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310"/>
  </bookViews>
  <sheets>
    <sheet name="Sheet3" sheetId="2" r:id="rId1"/>
    <sheet name="Sheet1" sheetId="1" r:id="rId2"/>
  </sheets>
  <definedNames>
    <definedName name="_xlnm._FilterDatabase" localSheetId="0" hidden="1">Sheet3!$A$3:$L$4</definedName>
  </definedNames>
  <calcPr calcId="144525"/>
</workbook>
</file>

<file path=xl/sharedStrings.xml><?xml version="1.0" encoding="utf-8"?>
<sst xmlns="http://schemas.openxmlformats.org/spreadsheetml/2006/main" count="25" uniqueCount="25">
  <si>
    <t>附件</t>
  </si>
  <si>
    <t>本科生党支部信息统计表</t>
  </si>
  <si>
    <t>序号</t>
  </si>
  <si>
    <t>所在学院（部）</t>
  </si>
  <si>
    <t>党支部名称</t>
  </si>
  <si>
    <r>
      <rPr>
        <b/>
        <sz val="12"/>
        <color theme="1"/>
        <rFont val="宋体"/>
        <charset val="134"/>
      </rPr>
      <t xml:space="preserve">支部类别
</t>
    </r>
    <r>
      <rPr>
        <b/>
        <sz val="10"/>
        <color rgb="FFFF0000"/>
        <rFont val="宋体"/>
        <charset val="134"/>
      </rPr>
      <t>（下拉菜单：本科生党支部、研本共建学生党支部）</t>
    </r>
  </si>
  <si>
    <r>
      <rPr>
        <b/>
        <sz val="12"/>
        <color theme="1"/>
        <rFont val="宋体"/>
        <charset val="134"/>
      </rPr>
      <t xml:space="preserve">支部建立方式
</t>
    </r>
    <r>
      <rPr>
        <b/>
        <sz val="10"/>
        <color rgb="FFFF0000"/>
        <rFont val="宋体"/>
        <charset val="134"/>
      </rPr>
      <t>（下拉菜单：班级、整年级、跨年级、同年级跨班级、其他）</t>
    </r>
  </si>
  <si>
    <t>支部书记姓名</t>
  </si>
  <si>
    <r>
      <rPr>
        <b/>
        <sz val="12"/>
        <color theme="1"/>
        <rFont val="宋体"/>
        <charset val="134"/>
      </rPr>
      <t xml:space="preserve">性别
</t>
    </r>
    <r>
      <rPr>
        <b/>
        <sz val="10"/>
        <color indexed="10"/>
        <rFont val="宋体"/>
        <charset val="134"/>
      </rPr>
      <t>（下拉菜单）</t>
    </r>
  </si>
  <si>
    <r>
      <rPr>
        <b/>
        <sz val="12"/>
        <color theme="1"/>
        <rFont val="宋体"/>
        <charset val="134"/>
      </rPr>
      <t xml:space="preserve">身份
</t>
    </r>
    <r>
      <rPr>
        <b/>
        <sz val="10"/>
        <color rgb="FFFF0000"/>
        <rFont val="宋体"/>
        <charset val="134"/>
      </rPr>
      <t>（下拉菜单：专职辅导员、兼职辅导员、组织员、本科生、研究生、其他）</t>
    </r>
  </si>
  <si>
    <t>支部书记联系电话</t>
  </si>
  <si>
    <t>支部书记QQ号</t>
  </si>
  <si>
    <r>
      <rPr>
        <b/>
        <sz val="12"/>
        <color theme="1"/>
        <rFont val="宋体"/>
        <charset val="134"/>
      </rPr>
      <t xml:space="preserve">11月25日参会情况
</t>
    </r>
    <r>
      <rPr>
        <b/>
        <sz val="10"/>
        <color rgb="FFFF0000"/>
        <rFont val="宋体"/>
        <charset val="134"/>
      </rPr>
      <t>（参会请打“</t>
    </r>
    <r>
      <rPr>
        <b/>
        <sz val="10"/>
        <color rgb="FFFF0000"/>
        <rFont val="Arial"/>
        <charset val="134"/>
      </rPr>
      <t>√</t>
    </r>
    <r>
      <rPr>
        <b/>
        <sz val="10"/>
        <color rgb="FFFF0000"/>
        <rFont val="宋体"/>
        <charset val="134"/>
      </rPr>
      <t>”；代会则标注代会人员姓名）</t>
    </r>
  </si>
  <si>
    <r>
      <rPr>
        <b/>
        <sz val="12"/>
        <color theme="1"/>
        <rFont val="宋体"/>
        <charset val="134"/>
      </rPr>
      <t xml:space="preserve">11月28日参会情况
</t>
    </r>
    <r>
      <rPr>
        <b/>
        <sz val="10"/>
        <color rgb="FFFF0000"/>
        <rFont val="宋体"/>
        <charset val="134"/>
      </rPr>
      <t>（参会打“</t>
    </r>
    <r>
      <rPr>
        <b/>
        <sz val="10"/>
        <color rgb="FFFF0000"/>
        <rFont val="Arial"/>
        <charset val="134"/>
      </rPr>
      <t>√</t>
    </r>
    <r>
      <rPr>
        <b/>
        <sz val="10"/>
        <color rgb="FFFF0000"/>
        <rFont val="宋体"/>
        <charset val="134"/>
      </rPr>
      <t>”，代会则标注代会人员姓名）</t>
    </r>
  </si>
  <si>
    <t>示例</t>
  </si>
  <si>
    <t>材料学院</t>
  </si>
  <si>
    <t>无机非金属材料工程系本科生第二党支部</t>
  </si>
  <si>
    <t>本科生党支部</t>
  </si>
  <si>
    <t>跨年级</t>
  </si>
  <si>
    <t>XXX</t>
  </si>
  <si>
    <t>女</t>
  </si>
  <si>
    <t>专职辅导员</t>
  </si>
  <si>
    <t>139XXXXXXXX</t>
  </si>
  <si>
    <t>√</t>
  </si>
  <si>
    <t>NNN</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</si>
</sst>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theme="1"/>
      <name val="等线"/>
      <charset val="134"/>
      <scheme val="minor"/>
    </font>
    <font>
      <sz val="12"/>
      <color rgb="FFFF0000"/>
      <name val="宋体"/>
      <charset val="134"/>
    </font>
    <font>
      <sz val="12"/>
      <name val="宋体"/>
      <charset val="134"/>
    </font>
    <font>
      <b/>
      <sz val="18"/>
      <name val="宋体"/>
      <charset val="134"/>
    </font>
    <font>
      <b/>
      <sz val="12"/>
      <color theme="1"/>
      <name val="宋体"/>
      <charset val="134"/>
    </font>
    <font>
      <b/>
      <sz val="12"/>
      <color rgb="FFFF0000"/>
      <name val="宋体"/>
      <charset val="134"/>
    </font>
    <font>
      <sz val="11"/>
      <color rgb="FFFF0000"/>
      <name val="宋体"/>
      <charset val="134"/>
    </font>
    <font>
      <sz val="11"/>
      <name val="宋体"/>
      <charset val="134"/>
    </font>
    <font>
      <sz val="11"/>
      <color rgb="FF000000"/>
      <name val="宋体"/>
      <charset val="134"/>
    </font>
    <font>
      <b/>
      <sz val="15"/>
      <color theme="3"/>
      <name val="等线"/>
      <charset val="134"/>
      <scheme val="minor"/>
    </font>
    <font>
      <sz val="11"/>
      <color rgb="FF3F3F76"/>
      <name val="等线"/>
      <charset val="0"/>
      <scheme val="minor"/>
    </font>
    <font>
      <sz val="11"/>
      <color rgb="FFFF0000"/>
      <name val="等线"/>
      <charset val="0"/>
      <scheme val="minor"/>
    </font>
    <font>
      <sz val="11"/>
      <color theme="0"/>
      <name val="等线"/>
      <charset val="0"/>
      <scheme val="minor"/>
    </font>
    <font>
      <sz val="11"/>
      <color rgb="FF9C0006"/>
      <name val="等线"/>
      <charset val="0"/>
      <scheme val="minor"/>
    </font>
    <font>
      <sz val="11"/>
      <color theme="1"/>
      <name val="等线"/>
      <charset val="0"/>
      <scheme val="minor"/>
    </font>
    <font>
      <sz val="11"/>
      <color rgb="FF006100"/>
      <name val="等线"/>
      <charset val="0"/>
      <scheme val="minor"/>
    </font>
    <font>
      <b/>
      <sz val="11"/>
      <color theme="3"/>
      <name val="等线"/>
      <charset val="134"/>
      <scheme val="minor"/>
    </font>
    <font>
      <u/>
      <sz val="11"/>
      <color rgb="FF0000FF"/>
      <name val="等线"/>
      <charset val="0"/>
      <scheme val="minor"/>
    </font>
    <font>
      <b/>
      <sz val="18"/>
      <color theme="3"/>
      <name val="等线"/>
      <charset val="134"/>
      <scheme val="minor"/>
    </font>
    <font>
      <u/>
      <sz val="11"/>
      <color rgb="FF800080"/>
      <name val="等线"/>
      <charset val="0"/>
      <scheme val="minor"/>
    </font>
    <font>
      <sz val="11"/>
      <color rgb="FFFA7D00"/>
      <name val="等线"/>
      <charset val="0"/>
      <scheme val="minor"/>
    </font>
    <font>
      <i/>
      <sz val="11"/>
      <color rgb="FF7F7F7F"/>
      <name val="等线"/>
      <charset val="0"/>
      <scheme val="minor"/>
    </font>
    <font>
      <b/>
      <sz val="11"/>
      <color rgb="FFFA7D00"/>
      <name val="等线"/>
      <charset val="0"/>
      <scheme val="minor"/>
    </font>
    <font>
      <b/>
      <sz val="13"/>
      <color theme="3"/>
      <name val="等线"/>
      <charset val="134"/>
      <scheme val="minor"/>
    </font>
    <font>
      <b/>
      <sz val="11"/>
      <color rgb="FF3F3F3F"/>
      <name val="等线"/>
      <charset val="0"/>
      <scheme val="minor"/>
    </font>
    <font>
      <b/>
      <sz val="11"/>
      <color rgb="FFFFFFFF"/>
      <name val="等线"/>
      <charset val="0"/>
      <scheme val="minor"/>
    </font>
    <font>
      <sz val="11"/>
      <color rgb="FF9C6500"/>
      <name val="等线"/>
      <charset val="0"/>
      <scheme val="minor"/>
    </font>
    <font>
      <b/>
      <sz val="11"/>
      <color theme="1"/>
      <name val="等线"/>
      <charset val="0"/>
      <scheme val="minor"/>
    </font>
    <font>
      <b/>
      <sz val="10"/>
      <color rgb="FFFF0000"/>
      <name val="宋体"/>
      <charset val="134"/>
    </font>
    <font>
      <b/>
      <sz val="10"/>
      <color indexed="10"/>
      <name val="宋体"/>
      <charset val="134"/>
    </font>
    <font>
      <b/>
      <sz val="10"/>
      <color rgb="FFFF0000"/>
      <name val="Arial"/>
      <charset val="134"/>
    </font>
  </fonts>
  <fills count="33">
    <fill>
      <patternFill patternType="none"/>
    </fill>
    <fill>
      <patternFill patternType="gray125"/>
    </fill>
    <fill>
      <patternFill patternType="solid">
        <fgColor rgb="FFFFCC99"/>
        <bgColor indexed="64"/>
      </patternFill>
    </fill>
    <fill>
      <patternFill patternType="solid">
        <fgColor theme="9"/>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rgb="FFA5A5A5"/>
        <bgColor indexed="64"/>
      </patternFill>
    </fill>
    <fill>
      <patternFill patternType="solid">
        <fgColor theme="8"/>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FFEB9C"/>
        <bgColor indexed="64"/>
      </patternFill>
    </fill>
    <fill>
      <patternFill patternType="solid">
        <fgColor theme="5"/>
        <bgColor indexed="64"/>
      </patternFill>
    </fill>
    <fill>
      <patternFill patternType="solid">
        <fgColor theme="5"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7"/>
        <bgColor indexed="64"/>
      </patternFill>
    </fill>
    <fill>
      <patternFill patternType="solid">
        <fgColor theme="6"/>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11" borderId="0" applyNumberFormat="0" applyBorder="0" applyAlignment="0" applyProtection="0">
      <alignment vertical="center"/>
    </xf>
    <xf numFmtId="0" fontId="10" fillId="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8"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2" fillId="15"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6" borderId="8" applyNumberFormat="0" applyFont="0" applyAlignment="0" applyProtection="0">
      <alignment vertical="center"/>
    </xf>
    <xf numFmtId="0" fontId="12" fillId="4" borderId="0" applyNumberFormat="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9" fillId="0" borderId="4" applyNumberFormat="0" applyFill="0" applyAlignment="0" applyProtection="0">
      <alignment vertical="center"/>
    </xf>
    <xf numFmtId="0" fontId="23" fillId="0" borderId="4" applyNumberFormat="0" applyFill="0" applyAlignment="0" applyProtection="0">
      <alignment vertical="center"/>
    </xf>
    <xf numFmtId="0" fontId="12" fillId="10" borderId="0" applyNumberFormat="0" applyBorder="0" applyAlignment="0" applyProtection="0">
      <alignment vertical="center"/>
    </xf>
    <xf numFmtId="0" fontId="16" fillId="0" borderId="6" applyNumberFormat="0" applyFill="0" applyAlignment="0" applyProtection="0">
      <alignment vertical="center"/>
    </xf>
    <xf numFmtId="0" fontId="12" fillId="14" borderId="0" applyNumberFormat="0" applyBorder="0" applyAlignment="0" applyProtection="0">
      <alignment vertical="center"/>
    </xf>
    <xf numFmtId="0" fontId="24" fillId="17" borderId="9" applyNumberFormat="0" applyAlignment="0" applyProtection="0">
      <alignment vertical="center"/>
    </xf>
    <xf numFmtId="0" fontId="22" fillId="17" borderId="5" applyNumberFormat="0" applyAlignment="0" applyProtection="0">
      <alignment vertical="center"/>
    </xf>
    <xf numFmtId="0" fontId="25" fillId="18" borderId="10" applyNumberFormat="0" applyAlignment="0" applyProtection="0">
      <alignment vertical="center"/>
    </xf>
    <xf numFmtId="0" fontId="14" fillId="21" borderId="0" applyNumberFormat="0" applyBorder="0" applyAlignment="0" applyProtection="0">
      <alignment vertical="center"/>
    </xf>
    <xf numFmtId="0" fontId="12" fillId="24" borderId="0" applyNumberFormat="0" applyBorder="0" applyAlignment="0" applyProtection="0">
      <alignment vertical="center"/>
    </xf>
    <xf numFmtId="0" fontId="20" fillId="0" borderId="7" applyNumberFormat="0" applyFill="0" applyAlignment="0" applyProtection="0">
      <alignment vertical="center"/>
    </xf>
    <xf numFmtId="0" fontId="27" fillId="0" borderId="11" applyNumberFormat="0" applyFill="0" applyAlignment="0" applyProtection="0">
      <alignment vertical="center"/>
    </xf>
    <xf numFmtId="0" fontId="15" fillId="12" borderId="0" applyNumberFormat="0" applyBorder="0" applyAlignment="0" applyProtection="0">
      <alignment vertical="center"/>
    </xf>
    <xf numFmtId="0" fontId="26" fillId="23" borderId="0" applyNumberFormat="0" applyBorder="0" applyAlignment="0" applyProtection="0">
      <alignment vertical="center"/>
    </xf>
    <xf numFmtId="0" fontId="14" fillId="27" borderId="0" applyNumberFormat="0" applyBorder="0" applyAlignment="0" applyProtection="0">
      <alignment vertical="center"/>
    </xf>
    <xf numFmtId="0" fontId="12" fillId="26" borderId="0" applyNumberFormat="0" applyBorder="0" applyAlignment="0" applyProtection="0">
      <alignment vertical="center"/>
    </xf>
    <xf numFmtId="0" fontId="14" fillId="9" borderId="0" applyNumberFormat="0" applyBorder="0" applyAlignment="0" applyProtection="0">
      <alignment vertical="center"/>
    </xf>
    <xf numFmtId="0" fontId="14" fillId="30" borderId="0" applyNumberFormat="0" applyBorder="0" applyAlignment="0" applyProtection="0">
      <alignment vertical="center"/>
    </xf>
    <xf numFmtId="0" fontId="14" fillId="13" borderId="0" applyNumberFormat="0" applyBorder="0" applyAlignment="0" applyProtection="0">
      <alignment vertical="center"/>
    </xf>
    <xf numFmtId="0" fontId="14" fillId="25" borderId="0" applyNumberFormat="0" applyBorder="0" applyAlignment="0" applyProtection="0">
      <alignment vertical="center"/>
    </xf>
    <xf numFmtId="0" fontId="12" fillId="29" borderId="0" applyNumberFormat="0" applyBorder="0" applyAlignment="0" applyProtection="0">
      <alignment vertical="center"/>
    </xf>
    <xf numFmtId="0" fontId="12" fillId="28" borderId="0" applyNumberFormat="0" applyBorder="0" applyAlignment="0" applyProtection="0">
      <alignment vertical="center"/>
    </xf>
    <xf numFmtId="0" fontId="14" fillId="7" borderId="0" applyNumberFormat="0" applyBorder="0" applyAlignment="0" applyProtection="0">
      <alignment vertical="center"/>
    </xf>
    <xf numFmtId="0" fontId="14" fillId="20" borderId="0" applyNumberFormat="0" applyBorder="0" applyAlignment="0" applyProtection="0">
      <alignment vertical="center"/>
    </xf>
    <xf numFmtId="0" fontId="12" fillId="19" borderId="0" applyNumberFormat="0" applyBorder="0" applyAlignment="0" applyProtection="0">
      <alignment vertical="center"/>
    </xf>
    <xf numFmtId="0" fontId="14" fillId="22" borderId="0" applyNumberFormat="0" applyBorder="0" applyAlignment="0" applyProtection="0">
      <alignment vertical="center"/>
    </xf>
    <xf numFmtId="0" fontId="12" fillId="6" borderId="0" applyNumberFormat="0" applyBorder="0" applyAlignment="0" applyProtection="0">
      <alignment vertical="center"/>
    </xf>
    <xf numFmtId="0" fontId="12" fillId="3" borderId="0" applyNumberFormat="0" applyBorder="0" applyAlignment="0" applyProtection="0">
      <alignment vertical="center"/>
    </xf>
    <xf numFmtId="0" fontId="14" fillId="31" borderId="0" applyNumberFormat="0" applyBorder="0" applyAlignment="0" applyProtection="0">
      <alignment vertical="center"/>
    </xf>
    <xf numFmtId="0" fontId="12" fillId="32" borderId="0" applyNumberFormat="0" applyBorder="0" applyAlignment="0" applyProtection="0">
      <alignment vertical="center"/>
    </xf>
    <xf numFmtId="0" fontId="2" fillId="0" borderId="0">
      <alignment vertical="center"/>
    </xf>
  </cellStyleXfs>
  <cellXfs count="22">
    <xf numFmtId="0" fontId="0" fillId="0" borderId="0" xfId="0">
      <alignment vertical="center"/>
    </xf>
    <xf numFmtId="0" fontId="1" fillId="0" borderId="0" xfId="49" applyFont="1">
      <alignment vertical="center"/>
    </xf>
    <xf numFmtId="0" fontId="2" fillId="0" borderId="0" xfId="49">
      <alignment vertical="center"/>
    </xf>
    <xf numFmtId="0" fontId="2" fillId="0" borderId="0" xfId="49" applyFont="1">
      <alignment vertical="center"/>
    </xf>
    <xf numFmtId="0" fontId="3" fillId="0" borderId="0" xfId="49" applyFont="1" applyAlignment="1">
      <alignment horizontal="center" vertical="center"/>
    </xf>
    <xf numFmtId="0" fontId="4" fillId="0" borderId="1" xfId="49" applyFont="1" applyBorder="1" applyAlignment="1">
      <alignment horizontal="center" vertical="center"/>
    </xf>
    <xf numFmtId="0" fontId="4" fillId="0" borderId="1" xfId="49" applyFont="1" applyBorder="1" applyAlignment="1">
      <alignment horizontal="center" vertical="center" wrapText="1"/>
    </xf>
    <xf numFmtId="0" fontId="5" fillId="0" borderId="1" xfId="49" applyFont="1" applyBorder="1" applyAlignment="1">
      <alignment horizontal="center" vertical="center"/>
    </xf>
    <xf numFmtId="0" fontId="6" fillId="0" borderId="1" xfId="49" applyFont="1" applyBorder="1" applyAlignment="1">
      <alignment horizontal="center" vertical="center"/>
    </xf>
    <xf numFmtId="0" fontId="6" fillId="0" borderId="1" xfId="49" applyFont="1" applyBorder="1" applyAlignment="1">
      <alignment horizontal="center" vertical="center" wrapText="1"/>
    </xf>
    <xf numFmtId="0" fontId="1" fillId="0" borderId="2" xfId="49" applyFont="1" applyBorder="1" applyAlignment="1">
      <alignment horizontal="center" vertical="center"/>
    </xf>
    <xf numFmtId="0" fontId="7" fillId="0" borderId="1" xfId="49" applyFont="1" applyBorder="1" applyAlignment="1">
      <alignment horizontal="center" vertical="center"/>
    </xf>
    <xf numFmtId="0" fontId="8" fillId="0" borderId="1" xfId="49" applyFont="1" applyBorder="1" applyAlignment="1">
      <alignment horizontal="center" vertical="center" wrapText="1"/>
    </xf>
    <xf numFmtId="0" fontId="2" fillId="0" borderId="2" xfId="49" applyFont="1" applyBorder="1" applyAlignment="1">
      <alignment horizontal="center" vertical="center"/>
    </xf>
    <xf numFmtId="0" fontId="1" fillId="0" borderId="2" xfId="49" applyFont="1" applyFill="1" applyBorder="1" applyAlignment="1">
      <alignment horizontal="center" vertical="center"/>
    </xf>
    <xf numFmtId="0" fontId="1" fillId="0" borderId="1" xfId="49" applyFont="1" applyFill="1" applyBorder="1" applyAlignment="1">
      <alignment horizontal="center" vertical="center"/>
    </xf>
    <xf numFmtId="0" fontId="1" fillId="0" borderId="3" xfId="49" applyFont="1" applyFill="1" applyBorder="1" applyAlignment="1">
      <alignment horizontal="center" vertical="center"/>
    </xf>
    <xf numFmtId="0" fontId="1" fillId="0" borderId="1" xfId="49" applyFont="1" applyBorder="1" applyAlignment="1">
      <alignment horizontal="center" vertical="center"/>
    </xf>
    <xf numFmtId="0" fontId="2" fillId="0" borderId="2" xfId="49" applyFont="1" applyFill="1" applyBorder="1" applyAlignment="1">
      <alignment horizontal="center" vertical="center"/>
    </xf>
    <xf numFmtId="0" fontId="2" fillId="0" borderId="1" xfId="49" applyFont="1" applyFill="1" applyBorder="1" applyAlignment="1">
      <alignment horizontal="center" vertical="center"/>
    </xf>
    <xf numFmtId="0" fontId="2" fillId="0" borderId="3" xfId="49" applyFont="1" applyFill="1" applyBorder="1" applyAlignment="1">
      <alignment horizontal="center" vertical="center"/>
    </xf>
    <xf numFmtId="0" fontId="2" fillId="0" borderId="1" xfId="49"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tabSelected="1" zoomScale="79" zoomScaleNormal="79" workbookViewId="0">
      <selection activeCell="P22" sqref="P22"/>
    </sheetView>
  </sheetViews>
  <sheetFormatPr defaultColWidth="9" defaultRowHeight="15.75"/>
  <cols>
    <col min="1" max="1" width="9" style="2"/>
    <col min="2" max="2" width="25.1504424778761" style="2" customWidth="1"/>
    <col min="3" max="3" width="67.1238938053097" style="2" customWidth="1"/>
    <col min="4" max="4" width="21.6283185840708" style="2" customWidth="1"/>
    <col min="5" max="5" width="23.3716814159292" style="2" customWidth="1"/>
    <col min="6" max="6" width="14.6283185840708" style="2" customWidth="1"/>
    <col min="7" max="7" width="7.6283185840708" style="2" customWidth="1"/>
    <col min="8" max="8" width="12.8761061946903" style="2" customWidth="1"/>
    <col min="9" max="9" width="20.3716814159292" style="2" customWidth="1"/>
    <col min="10" max="10" width="14.7522123893805" style="2" customWidth="1"/>
    <col min="11" max="11" width="14.5486725663717" style="2" customWidth="1"/>
    <col min="12" max="12" width="13.6106194690265" style="2" customWidth="1"/>
    <col min="13" max="16384" width="9" style="2"/>
  </cols>
  <sheetData>
    <row r="1" spans="1:11">
      <c r="A1" s="3" t="s">
        <v>0</v>
      </c>
      <c r="B1" s="3"/>
      <c r="C1" s="3"/>
      <c r="D1" s="3"/>
      <c r="E1" s="3"/>
      <c r="F1" s="3"/>
      <c r="G1" s="3"/>
      <c r="H1" s="3"/>
      <c r="I1" s="3"/>
      <c r="J1" s="3"/>
      <c r="K1" s="3"/>
    </row>
    <row r="2" ht="23.25" spans="1:12">
      <c r="A2" s="4" t="s">
        <v>1</v>
      </c>
      <c r="B2" s="4"/>
      <c r="C2" s="4"/>
      <c r="D2" s="4"/>
      <c r="E2" s="4"/>
      <c r="F2" s="4"/>
      <c r="G2" s="4"/>
      <c r="H2" s="4"/>
      <c r="I2" s="4"/>
      <c r="J2" s="4"/>
      <c r="K2" s="4"/>
      <c r="L2" s="4"/>
    </row>
    <row r="3" ht="92.25" spans="1:12">
      <c r="A3" s="5" t="s">
        <v>2</v>
      </c>
      <c r="B3" s="5" t="s">
        <v>3</v>
      </c>
      <c r="C3" s="5" t="s">
        <v>4</v>
      </c>
      <c r="D3" s="6" t="s">
        <v>5</v>
      </c>
      <c r="E3" s="6" t="s">
        <v>6</v>
      </c>
      <c r="F3" s="5" t="s">
        <v>7</v>
      </c>
      <c r="G3" s="6" t="s">
        <v>8</v>
      </c>
      <c r="H3" s="6" t="s">
        <v>9</v>
      </c>
      <c r="I3" s="5" t="s">
        <v>10</v>
      </c>
      <c r="J3" s="5" t="s">
        <v>11</v>
      </c>
      <c r="K3" s="6" t="s">
        <v>12</v>
      </c>
      <c r="L3" s="6" t="s">
        <v>13</v>
      </c>
    </row>
    <row r="4" s="1" customFormat="1" spans="1:12">
      <c r="A4" s="7" t="s">
        <v>14</v>
      </c>
      <c r="B4" s="8" t="s">
        <v>15</v>
      </c>
      <c r="C4" s="9" t="s">
        <v>16</v>
      </c>
      <c r="D4" s="10" t="s">
        <v>17</v>
      </c>
      <c r="E4" s="10" t="s">
        <v>18</v>
      </c>
      <c r="F4" s="10" t="s">
        <v>19</v>
      </c>
      <c r="G4" s="10" t="s">
        <v>20</v>
      </c>
      <c r="H4" s="10" t="s">
        <v>21</v>
      </c>
      <c r="I4" s="14" t="s">
        <v>22</v>
      </c>
      <c r="J4" s="15">
        <v>123456789</v>
      </c>
      <c r="K4" s="16" t="s">
        <v>23</v>
      </c>
      <c r="L4" s="17" t="s">
        <v>24</v>
      </c>
    </row>
    <row r="5" spans="1:12">
      <c r="A5" s="5"/>
      <c r="B5" s="11"/>
      <c r="C5" s="12"/>
      <c r="D5" s="13"/>
      <c r="E5" s="13"/>
      <c r="F5" s="13"/>
      <c r="G5" s="13"/>
      <c r="H5" s="13"/>
      <c r="I5" s="18"/>
      <c r="J5" s="19"/>
      <c r="K5" s="20"/>
      <c r="L5" s="21"/>
    </row>
    <row r="6" spans="1:12">
      <c r="A6" s="5"/>
      <c r="B6" s="11"/>
      <c r="C6" s="12"/>
      <c r="D6" s="13"/>
      <c r="E6" s="13"/>
      <c r="F6" s="13"/>
      <c r="G6" s="13"/>
      <c r="H6" s="13"/>
      <c r="I6" s="18"/>
      <c r="J6" s="19"/>
      <c r="K6" s="20"/>
      <c r="L6" s="21"/>
    </row>
    <row r="7" spans="1:12">
      <c r="A7" s="5"/>
      <c r="B7" s="11"/>
      <c r="C7" s="12"/>
      <c r="D7" s="13"/>
      <c r="E7" s="13"/>
      <c r="F7" s="13"/>
      <c r="G7" s="13"/>
      <c r="H7" s="13"/>
      <c r="I7" s="18"/>
      <c r="J7" s="19"/>
      <c r="K7" s="20"/>
      <c r="L7" s="21"/>
    </row>
    <row r="8" spans="1:12">
      <c r="A8" s="5"/>
      <c r="B8" s="11"/>
      <c r="C8" s="12"/>
      <c r="D8" s="13"/>
      <c r="E8" s="13"/>
      <c r="F8" s="13"/>
      <c r="G8" s="13"/>
      <c r="H8" s="13"/>
      <c r="I8" s="18"/>
      <c r="J8" s="19"/>
      <c r="K8" s="20"/>
      <c r="L8" s="21"/>
    </row>
    <row r="9" spans="1:12">
      <c r="A9" s="5"/>
      <c r="B9" s="11"/>
      <c r="C9" s="12"/>
      <c r="D9" s="13"/>
      <c r="E9" s="13"/>
      <c r="F9" s="13"/>
      <c r="G9" s="13"/>
      <c r="H9" s="13"/>
      <c r="I9" s="18"/>
      <c r="J9" s="19"/>
      <c r="K9" s="20"/>
      <c r="L9" s="21"/>
    </row>
    <row r="10" spans="1:12">
      <c r="A10" s="5"/>
      <c r="B10" s="11"/>
      <c r="C10" s="12"/>
      <c r="D10" s="13"/>
      <c r="E10" s="13"/>
      <c r="F10" s="13"/>
      <c r="G10" s="13"/>
      <c r="H10" s="13"/>
      <c r="I10" s="18"/>
      <c r="J10" s="19"/>
      <c r="K10" s="20"/>
      <c r="L10" s="21"/>
    </row>
    <row r="11" spans="1:12">
      <c r="A11" s="5"/>
      <c r="B11" s="11"/>
      <c r="C11" s="12"/>
      <c r="D11" s="13"/>
      <c r="E11" s="13"/>
      <c r="F11" s="13"/>
      <c r="G11" s="13"/>
      <c r="H11" s="13"/>
      <c r="I11" s="18"/>
      <c r="J11" s="19"/>
      <c r="K11" s="20"/>
      <c r="L11" s="21"/>
    </row>
    <row r="12" spans="1:12">
      <c r="A12" s="5"/>
      <c r="B12" s="11"/>
      <c r="C12" s="12"/>
      <c r="D12" s="13"/>
      <c r="E12" s="13"/>
      <c r="F12" s="13"/>
      <c r="G12" s="13"/>
      <c r="H12" s="13"/>
      <c r="I12" s="18"/>
      <c r="J12" s="19"/>
      <c r="K12" s="20"/>
      <c r="L12" s="21"/>
    </row>
    <row r="13" spans="1:12">
      <c r="A13" s="5"/>
      <c r="B13" s="11"/>
      <c r="C13" s="12"/>
      <c r="D13" s="13"/>
      <c r="E13" s="13"/>
      <c r="F13" s="13"/>
      <c r="G13" s="13"/>
      <c r="H13" s="13"/>
      <c r="I13" s="18"/>
      <c r="J13" s="19"/>
      <c r="K13" s="20"/>
      <c r="L13" s="21"/>
    </row>
    <row r="14" spans="1:12">
      <c r="A14" s="5"/>
      <c r="B14" s="11"/>
      <c r="C14" s="12"/>
      <c r="D14" s="13"/>
      <c r="E14" s="13"/>
      <c r="F14" s="13"/>
      <c r="G14" s="13"/>
      <c r="H14" s="13"/>
      <c r="I14" s="18"/>
      <c r="J14" s="19"/>
      <c r="K14" s="20"/>
      <c r="L14" s="21"/>
    </row>
    <row r="15" spans="1:12">
      <c r="A15" s="5"/>
      <c r="B15" s="11"/>
      <c r="C15" s="12"/>
      <c r="D15" s="13"/>
      <c r="E15" s="13"/>
      <c r="F15" s="13"/>
      <c r="G15" s="13"/>
      <c r="H15" s="13"/>
      <c r="I15" s="18"/>
      <c r="J15" s="19"/>
      <c r="K15" s="20"/>
      <c r="L15" s="21"/>
    </row>
    <row r="16" spans="1:12">
      <c r="A16" s="5"/>
      <c r="B16" s="11"/>
      <c r="C16" s="12"/>
      <c r="D16" s="13"/>
      <c r="E16" s="13"/>
      <c r="F16" s="13"/>
      <c r="G16" s="13"/>
      <c r="H16" s="13"/>
      <c r="I16" s="18"/>
      <c r="J16" s="19"/>
      <c r="K16" s="20"/>
      <c r="L16" s="21"/>
    </row>
    <row r="17" spans="1:12">
      <c r="A17" s="5"/>
      <c r="B17" s="11"/>
      <c r="C17" s="12"/>
      <c r="D17" s="13"/>
      <c r="E17" s="13"/>
      <c r="F17" s="13"/>
      <c r="G17" s="13"/>
      <c r="H17" s="13"/>
      <c r="I17" s="18"/>
      <c r="J17" s="19"/>
      <c r="K17" s="20"/>
      <c r="L17" s="21"/>
    </row>
    <row r="18" spans="1:12">
      <c r="A18" s="5"/>
      <c r="B18" s="11"/>
      <c r="C18" s="12"/>
      <c r="D18" s="13"/>
      <c r="E18" s="13"/>
      <c r="F18" s="13"/>
      <c r="G18" s="13"/>
      <c r="H18" s="13"/>
      <c r="I18" s="18"/>
      <c r="J18" s="19"/>
      <c r="K18" s="20"/>
      <c r="L18" s="21"/>
    </row>
  </sheetData>
  <mergeCells count="1">
    <mergeCell ref="A2:L2"/>
  </mergeCells>
  <dataValidations count="7">
    <dataValidation type="list" allowBlank="1" showInputMessage="1" showErrorMessage="1" sqref="D65418 IZ65418 SV65418 ACR65418 AMN65418 AWJ65418 BGF65418 BQB65418 BZX65418 CJT65418 CTP65418 DDL65418 DNH65418 DXD65418 EGZ65418 EQV65418 FAR65418 FKN65418 FUJ65418 GEF65418 GOB65418 GXX65418 HHT65418 HRP65418 IBL65418 ILH65418 IVD65418 JEZ65418 JOV65418 JYR65418 KIN65418 KSJ65418 LCF65418 LMB65418 LVX65418 MFT65418 MPP65418 MZL65418 NJH65418 NTD65418 OCZ65418 OMV65418 OWR65418 PGN65418 PQJ65418 QAF65418 QKB65418 QTX65418 RDT65418 RNP65418 RXL65418 SHH65418 SRD65418 TAZ65418 TKV65418 TUR65418 UEN65418 UOJ65418 UYF65418 VIB65418 VRX65418 WBT65418 WLP65418 WVL65418 D65500 IZ65500 SV65500 ACR65500 AMN65500 AWJ65500 BGF65500 BQB65500 BZX65500 CJT65500 CTP65500 DDL65500 DNH65500 DXD65500 EGZ65500 EQV65500 FAR65500 FKN65500 FUJ65500 GEF65500 GOB65500 GXX65500 HHT65500 HRP65500 IBL65500 ILH65500 IVD65500 JEZ65500 JOV65500 JYR65500 KIN65500 KSJ65500 LCF65500 LMB65500 LVX65500 MFT65500 MPP65500 MZL65500 NJH65500 NTD65500 OCZ65500 OMV65500 OWR65500 PGN65500 PQJ65500 QAF65500 QKB65500 QTX65500 RDT65500 RNP65500 RXL65500 SHH65500 SRD65500 TAZ65500 TKV65500 TUR65500 UEN65500 UOJ65500 UYF65500 VIB65500 VRX65500 WBT65500 WLP65500 WVL65500 D130954 IZ130954 SV130954 ACR130954 AMN130954 AWJ130954 BGF130954 BQB130954 BZX130954 CJT130954 CTP130954 DDL130954 DNH130954 DXD130954 EGZ130954 EQV130954 FAR130954 FKN130954 FUJ130954 GEF130954 GOB130954 GXX130954 HHT130954 HRP130954 IBL130954 ILH130954 IVD130954 JEZ130954 JOV130954 JYR130954 KIN130954 KSJ130954 LCF130954 LMB130954 LVX130954 MFT130954 MPP130954 MZL130954 NJH130954 NTD130954 OCZ130954 OMV130954 OWR130954 PGN130954 PQJ130954 QAF130954 QKB130954 QTX130954 RDT130954 RNP130954 RXL130954 SHH130954 SRD130954 TAZ130954 TKV130954 TUR130954 UEN130954 UOJ130954 UYF130954 VIB130954 VRX130954 WBT130954 WLP130954 WVL130954 D131036 IZ131036 SV131036 ACR131036 AMN131036 AWJ131036 BGF131036 BQB131036 BZX131036 CJT131036 CTP131036 DDL131036 DNH131036 DXD131036 EGZ131036 EQV131036 FAR131036 FKN131036 FUJ131036 GEF131036 GOB131036 GXX131036 HHT131036 HRP131036 IBL131036 ILH131036 IVD131036 JEZ131036 JOV131036 JYR131036 KIN131036 KSJ131036 LCF131036 LMB131036 LVX131036 MFT131036 MPP131036 MZL131036 NJH131036 NTD131036 OCZ131036 OMV131036 OWR131036 PGN131036 PQJ131036 QAF131036 QKB131036 QTX131036 RDT131036 RNP131036 RXL131036 SHH131036 SRD131036 TAZ131036 TKV131036 TUR131036 UEN131036 UOJ131036 UYF131036 VIB131036 VRX131036 WBT131036 WLP131036 WVL131036 D196490 IZ196490 SV196490 ACR196490 AMN196490 AWJ196490 BGF196490 BQB196490 BZX196490 CJT196490 CTP196490 DDL196490 DNH196490 DXD196490 EGZ196490 EQV196490 FAR196490 FKN196490 FUJ196490 GEF196490 GOB196490 GXX196490 HHT196490 HRP196490 IBL196490 ILH196490 IVD196490 JEZ196490 JOV196490 JYR196490 KIN196490 KSJ196490 LCF196490 LMB196490 LVX196490 MFT196490 MPP196490 MZL196490 NJH196490 NTD196490 OCZ196490 OMV196490 OWR196490 PGN196490 PQJ196490 QAF196490 QKB196490 QTX196490 RDT196490 RNP196490 RXL196490 SHH196490 SRD196490 TAZ196490 TKV196490 TUR196490 UEN196490 UOJ196490 UYF196490 VIB196490 VRX196490 WBT196490 WLP196490 WVL196490 D196572 IZ196572 SV196572 ACR196572 AMN196572 AWJ196572 BGF196572 BQB196572 BZX196572 CJT196572 CTP196572 DDL196572 DNH196572 DXD196572 EGZ196572 EQV196572 FAR196572 FKN196572 FUJ196572 GEF196572 GOB196572 GXX196572 HHT196572 HRP196572 IBL196572 ILH196572 IVD196572 JEZ196572 JOV196572 JYR196572 KIN196572 KSJ196572 LCF196572 LMB196572 LVX196572 MFT196572 MPP196572 MZL196572 NJH196572 NTD196572 OCZ196572 OMV196572 OWR196572 PGN196572 PQJ196572 QAF196572 QKB196572 QTX196572 RDT196572 RNP196572 RXL196572 SHH196572 SRD196572 TAZ196572 TKV196572 TUR196572 UEN196572 UOJ196572 UYF196572 VIB196572 VRX196572 WBT196572 WLP196572 WVL196572 D262026 IZ262026 SV262026 ACR262026 AMN262026 AWJ262026 BGF262026 BQB262026 BZX262026 CJT262026 CTP262026 DDL262026 DNH262026 DXD262026 EGZ262026 EQV262026 FAR262026 FKN262026 FUJ262026 GEF262026 GOB262026 GXX262026 HHT262026 HRP262026 IBL262026 ILH262026 IVD262026 JEZ262026 JOV262026 JYR262026 KIN262026 KSJ262026 LCF262026 LMB262026 LVX262026 MFT262026 MPP262026 MZL262026 NJH262026 NTD262026 OCZ262026 OMV262026 OWR262026 PGN262026 PQJ262026 QAF262026 QKB262026 QTX262026 RDT262026 RNP262026 RXL262026 SHH262026 SRD262026 TAZ262026 TKV262026 TUR262026 UEN262026 UOJ262026 UYF262026 VIB262026 VRX262026 WBT262026 WLP262026 WVL262026 D262108 IZ262108 SV262108 ACR262108 AMN262108 AWJ262108 BGF262108 BQB262108 BZX262108 CJT262108 CTP262108 DDL262108 DNH262108 DXD262108 EGZ262108 EQV262108 FAR262108 FKN262108 FUJ262108 GEF262108 GOB262108 GXX262108 HHT262108 HRP262108 IBL262108 ILH262108 IVD262108 JEZ262108 JOV262108 JYR262108 KIN262108 KSJ262108 LCF262108 LMB262108 LVX262108 MFT262108 MPP262108 MZL262108 NJH262108 NTD262108 OCZ262108 OMV262108 OWR262108 PGN262108 PQJ262108 QAF262108 QKB262108 QTX262108 RDT262108 RNP262108 RXL262108 SHH262108 SRD262108 TAZ262108 TKV262108 TUR262108 UEN262108 UOJ262108 UYF262108 VIB262108 VRX262108 WBT262108 WLP262108 WVL262108 D327562 IZ327562 SV327562 ACR327562 AMN327562 AWJ327562 BGF327562 BQB327562 BZX327562 CJT327562 CTP327562 DDL327562 DNH327562 DXD327562 EGZ327562 EQV327562 FAR327562 FKN327562 FUJ327562 GEF327562 GOB327562 GXX327562 HHT327562 HRP327562 IBL327562 ILH327562 IVD327562 JEZ327562 JOV327562 JYR327562 KIN327562 KSJ327562 LCF327562 LMB327562 LVX327562 MFT327562 MPP327562 MZL327562 NJH327562 NTD327562 OCZ327562 OMV327562 OWR327562 PGN327562 PQJ327562 QAF327562 QKB327562 QTX327562 RDT327562 RNP327562 RXL327562 SHH327562 SRD327562 TAZ327562 TKV327562 TUR327562 UEN327562 UOJ327562 UYF327562 VIB327562 VRX327562 WBT327562 WLP327562 WVL327562 D327644 IZ327644 SV327644 ACR327644 AMN327644 AWJ327644 BGF327644 BQB327644 BZX327644 CJT327644 CTP327644 DDL327644 DNH327644 DXD327644 EGZ327644 EQV327644 FAR327644 FKN327644 FUJ327644 GEF327644 GOB327644 GXX327644 HHT327644 HRP327644 IBL327644 ILH327644 IVD327644 JEZ327644 JOV327644 JYR327644 KIN327644 KSJ327644 LCF327644 LMB327644 LVX327644 MFT327644 MPP327644 MZL327644 NJH327644 NTD327644 OCZ327644 OMV327644 OWR327644 PGN327644 PQJ327644 QAF327644 QKB327644 QTX327644 RDT327644 RNP327644 RXL327644 SHH327644 SRD327644 TAZ327644 TKV327644 TUR327644 UEN327644 UOJ327644 UYF327644 VIB327644 VRX327644 WBT327644 WLP327644 WVL327644 D393098 IZ393098 SV393098 ACR393098 AMN393098 AWJ393098 BGF393098 BQB393098 BZX393098 CJT393098 CTP393098 DDL393098 DNH393098 DXD393098 EGZ393098 EQV393098 FAR393098 FKN393098 FUJ393098 GEF393098 GOB393098 GXX393098 HHT393098 HRP393098 IBL393098 ILH393098 IVD393098 JEZ393098 JOV393098 JYR393098 KIN393098 KSJ393098 LCF393098 LMB393098 LVX393098 MFT393098 MPP393098 MZL393098 NJH393098 NTD393098 OCZ393098 OMV393098 OWR393098 PGN393098 PQJ393098 QAF393098 QKB393098 QTX393098 RDT393098 RNP393098 RXL393098 SHH393098 SRD393098 TAZ393098 TKV393098 TUR393098 UEN393098 UOJ393098 UYF393098 VIB393098 VRX393098 WBT393098 WLP393098 WVL393098 D393180 IZ393180 SV393180 ACR393180 AMN393180 AWJ393180 BGF393180 BQB393180 BZX393180 CJT393180 CTP393180 DDL393180 DNH393180 DXD393180 EGZ393180 EQV393180 FAR393180 FKN393180 FUJ393180 GEF393180 GOB393180 GXX393180 HHT393180 HRP393180 IBL393180 ILH393180 IVD393180 JEZ393180 JOV393180 JYR393180 KIN393180 KSJ393180 LCF393180 LMB393180 LVX393180 MFT393180 MPP393180 MZL393180 NJH393180 NTD393180 OCZ393180 OMV393180 OWR393180 PGN393180 PQJ393180 QAF393180 QKB393180 QTX393180 RDT393180 RNP393180 RXL393180 SHH393180 SRD393180 TAZ393180 TKV393180 TUR393180 UEN393180 UOJ393180 UYF393180 VIB393180 VRX393180 WBT393180 WLP393180 WVL393180 D458634 IZ458634 SV458634 ACR458634 AMN458634 AWJ458634 BGF458634 BQB458634 BZX458634 CJT458634 CTP458634 DDL458634 DNH458634 DXD458634 EGZ458634 EQV458634 FAR458634 FKN458634 FUJ458634 GEF458634 GOB458634 GXX458634 HHT458634 HRP458634 IBL458634 ILH458634 IVD458634 JEZ458634 JOV458634 JYR458634 KIN458634 KSJ458634 LCF458634 LMB458634 LVX458634 MFT458634 MPP458634 MZL458634 NJH458634 NTD458634 OCZ458634 OMV458634 OWR458634 PGN458634 PQJ458634 QAF458634 QKB458634 QTX458634 RDT458634 RNP458634 RXL458634 SHH458634 SRD458634 TAZ458634 TKV458634 TUR458634 UEN458634 UOJ458634 UYF458634 VIB458634 VRX458634 WBT458634 WLP458634 WVL458634 D458716 IZ458716 SV458716 ACR458716 AMN458716 AWJ458716 BGF458716 BQB458716 BZX458716 CJT458716 CTP458716 DDL458716 DNH458716 DXD458716 EGZ458716 EQV458716 FAR458716 FKN458716 FUJ458716 GEF458716 GOB458716 GXX458716 HHT458716 HRP458716 IBL458716 ILH458716 IVD458716 JEZ458716 JOV458716 JYR458716 KIN458716 KSJ458716 LCF458716 LMB458716 LVX458716 MFT458716 MPP458716 MZL458716 NJH458716 NTD458716 OCZ458716 OMV458716 OWR458716 PGN458716 PQJ458716 QAF458716 QKB458716 QTX458716 RDT458716 RNP458716 RXL458716 SHH458716 SRD458716 TAZ458716 TKV458716 TUR458716 UEN458716 UOJ458716 UYF458716 VIB458716 VRX458716 WBT458716 WLP458716 WVL458716 D524170 IZ524170 SV524170 ACR524170 AMN524170 AWJ524170 BGF524170 BQB524170 BZX524170 CJT524170 CTP524170 DDL524170 DNH524170 DXD524170 EGZ524170 EQV524170 FAR524170 FKN524170 FUJ524170 GEF524170 GOB524170 GXX524170 HHT524170 HRP524170 IBL524170 ILH524170 IVD524170 JEZ524170 JOV524170 JYR524170 KIN524170 KSJ524170 LCF524170 LMB524170 LVX524170 MFT524170 MPP524170 MZL524170 NJH524170 NTD524170 OCZ524170 OMV524170 OWR524170 PGN524170 PQJ524170 QAF524170 QKB524170 QTX524170 RDT524170 RNP524170 RXL524170 SHH524170 SRD524170 TAZ524170 TKV524170 TUR524170 UEN524170 UOJ524170 UYF524170 VIB524170 VRX524170 WBT524170 WLP524170 WVL524170 D524252 IZ524252 SV524252 ACR524252 AMN524252 AWJ524252 BGF524252 BQB524252 BZX524252 CJT524252 CTP524252 DDL524252 DNH524252 DXD524252 EGZ524252 EQV524252 FAR524252 FKN524252 FUJ524252 GEF524252 GOB524252 GXX524252 HHT524252 HRP524252 IBL524252 ILH524252 IVD524252 JEZ524252 JOV524252 JYR524252 KIN524252 KSJ524252 LCF524252 LMB524252 LVX524252 MFT524252 MPP524252 MZL524252 NJH524252 NTD524252 OCZ524252 OMV524252 OWR524252 PGN524252 PQJ524252 QAF524252 QKB524252 QTX524252 RDT524252 RNP524252 RXL524252 SHH524252 SRD524252 TAZ524252 TKV524252 TUR524252 UEN524252 UOJ524252 UYF524252 VIB524252 VRX524252 WBT524252 WLP524252 WVL524252 D589706 IZ589706 SV589706 ACR589706 AMN589706 AWJ589706 BGF589706 BQB589706 BZX589706 CJT589706 CTP589706 DDL589706 DNH589706 DXD589706 EGZ589706 EQV589706 FAR589706 FKN589706 FUJ589706 GEF589706 GOB589706 GXX589706 HHT589706 HRP589706 IBL589706 ILH589706 IVD589706 JEZ589706 JOV589706 JYR589706 KIN589706 KSJ589706 LCF589706 LMB589706 LVX589706 MFT589706 MPP589706 MZL589706 NJH589706 NTD589706 OCZ589706 OMV589706 OWR589706 PGN589706 PQJ589706 QAF589706 QKB589706 QTX589706 RDT589706 RNP589706 RXL589706 SHH589706 SRD589706 TAZ589706 TKV589706 TUR589706 UEN589706 UOJ589706 UYF589706 VIB589706 VRX589706 WBT589706 WLP589706 WVL589706 D589788 IZ589788 SV589788 ACR589788 AMN589788 AWJ589788 BGF589788 BQB589788 BZX589788 CJT589788 CTP589788 DDL589788 DNH589788 DXD589788 EGZ589788 EQV589788 FAR589788 FKN589788 FUJ589788 GEF589788 GOB589788 GXX589788 HHT589788 HRP589788 IBL589788 ILH589788 IVD589788 JEZ589788 JOV589788 JYR589788 KIN589788 KSJ589788 LCF589788 LMB589788 LVX589788 MFT589788 MPP589788 MZL589788 NJH589788 NTD589788 OCZ589788 OMV589788 OWR589788 PGN589788 PQJ589788 QAF589788 QKB589788 QTX589788 RDT589788 RNP589788 RXL589788 SHH589788 SRD589788 TAZ589788 TKV589788 TUR589788 UEN589788 UOJ589788 UYF589788 VIB589788 VRX589788 WBT589788 WLP589788 WVL589788 D655242 IZ655242 SV655242 ACR655242 AMN655242 AWJ655242 BGF655242 BQB655242 BZX655242 CJT655242 CTP655242 DDL655242 DNH655242 DXD655242 EGZ655242 EQV655242 FAR655242 FKN655242 FUJ655242 GEF655242 GOB655242 GXX655242 HHT655242 HRP655242 IBL655242 ILH655242 IVD655242 JEZ655242 JOV655242 JYR655242 KIN655242 KSJ655242 LCF655242 LMB655242 LVX655242 MFT655242 MPP655242 MZL655242 NJH655242 NTD655242 OCZ655242 OMV655242 OWR655242 PGN655242 PQJ655242 QAF655242 QKB655242 QTX655242 RDT655242 RNP655242 RXL655242 SHH655242 SRD655242 TAZ655242 TKV655242 TUR655242 UEN655242 UOJ655242 UYF655242 VIB655242 VRX655242 WBT655242 WLP655242 WVL655242 D655324 IZ655324 SV655324 ACR655324 AMN655324 AWJ655324 BGF655324 BQB655324 BZX655324 CJT655324 CTP655324 DDL655324 DNH655324 DXD655324 EGZ655324 EQV655324 FAR655324 FKN655324 FUJ655324 GEF655324 GOB655324 GXX655324 HHT655324 HRP655324 IBL655324 ILH655324 IVD655324 JEZ655324 JOV655324 JYR655324 KIN655324 KSJ655324 LCF655324 LMB655324 LVX655324 MFT655324 MPP655324 MZL655324 NJH655324 NTD655324 OCZ655324 OMV655324 OWR655324 PGN655324 PQJ655324 QAF655324 QKB655324 QTX655324 RDT655324 RNP655324 RXL655324 SHH655324 SRD655324 TAZ655324 TKV655324 TUR655324 UEN655324 UOJ655324 UYF655324 VIB655324 VRX655324 WBT655324 WLP655324 WVL655324 D720778 IZ720778 SV720778 ACR720778 AMN720778 AWJ720778 BGF720778 BQB720778 BZX720778 CJT720778 CTP720778 DDL720778 DNH720778 DXD720778 EGZ720778 EQV720778 FAR720778 FKN720778 FUJ720778 GEF720778 GOB720778 GXX720778 HHT720778 HRP720778 IBL720778 ILH720778 IVD720778 JEZ720778 JOV720778 JYR720778 KIN720778 KSJ720778 LCF720778 LMB720778 LVX720778 MFT720778 MPP720778 MZL720778 NJH720778 NTD720778 OCZ720778 OMV720778 OWR720778 PGN720778 PQJ720778 QAF720778 QKB720778 QTX720778 RDT720778 RNP720778 RXL720778 SHH720778 SRD720778 TAZ720778 TKV720778 TUR720778 UEN720778 UOJ720778 UYF720778 VIB720778 VRX720778 WBT720778 WLP720778 WVL720778 D720860 IZ720860 SV720860 ACR720860 AMN720860 AWJ720860 BGF720860 BQB720860 BZX720860 CJT720860 CTP720860 DDL720860 DNH720860 DXD720860 EGZ720860 EQV720860 FAR720860 FKN720860 FUJ720860 GEF720860 GOB720860 GXX720860 HHT720860 HRP720860 IBL720860 ILH720860 IVD720860 JEZ720860 JOV720860 JYR720860 KIN720860 KSJ720860 LCF720860 LMB720860 LVX720860 MFT720860 MPP720860 MZL720860 NJH720860 NTD720860 OCZ720860 OMV720860 OWR720860 PGN720860 PQJ720860 QAF720860 QKB720860 QTX720860 RDT720860 RNP720860 RXL720860 SHH720860 SRD720860 TAZ720860 TKV720860 TUR720860 UEN720860 UOJ720860 UYF720860 VIB720860 VRX720860 WBT720860 WLP720860 WVL720860 D786314 IZ786314 SV786314 ACR786314 AMN786314 AWJ786314 BGF786314 BQB786314 BZX786314 CJT786314 CTP786314 DDL786314 DNH786314 DXD786314 EGZ786314 EQV786314 FAR786314 FKN786314 FUJ786314 GEF786314 GOB786314 GXX786314 HHT786314 HRP786314 IBL786314 ILH786314 IVD786314 JEZ786314 JOV786314 JYR786314 KIN786314 KSJ786314 LCF786314 LMB786314 LVX786314 MFT786314 MPP786314 MZL786314 NJH786314 NTD786314 OCZ786314 OMV786314 OWR786314 PGN786314 PQJ786314 QAF786314 QKB786314 QTX786314 RDT786314 RNP786314 RXL786314 SHH786314 SRD786314 TAZ786314 TKV786314 TUR786314 UEN786314 UOJ786314 UYF786314 VIB786314 VRX786314 WBT786314 WLP786314 WVL786314 D786396 IZ786396 SV786396 ACR786396 AMN786396 AWJ786396 BGF786396 BQB786396 BZX786396 CJT786396 CTP786396 DDL786396 DNH786396 DXD786396 EGZ786396 EQV786396 FAR786396 FKN786396 FUJ786396 GEF786396 GOB786396 GXX786396 HHT786396 HRP786396 IBL786396 ILH786396 IVD786396 JEZ786396 JOV786396 JYR786396 KIN786396 KSJ786396 LCF786396 LMB786396 LVX786396 MFT786396 MPP786396 MZL786396 NJH786396 NTD786396 OCZ786396 OMV786396 OWR786396 PGN786396 PQJ786396 QAF786396 QKB786396 QTX786396 RDT786396 RNP786396 RXL786396 SHH786396 SRD786396 TAZ786396 TKV786396 TUR786396 UEN786396 UOJ786396 UYF786396 VIB786396 VRX786396 WBT786396 WLP786396 WVL786396 D851850 IZ851850 SV851850 ACR851850 AMN851850 AWJ851850 BGF851850 BQB851850 BZX851850 CJT851850 CTP851850 DDL851850 DNH851850 DXD851850 EGZ851850 EQV851850 FAR851850 FKN851850 FUJ851850 GEF851850 GOB851850 GXX851850 HHT851850 HRP851850 IBL851850 ILH851850 IVD851850 JEZ851850 JOV851850 JYR851850 KIN851850 KSJ851850 LCF851850 LMB851850 LVX851850 MFT851850 MPP851850 MZL851850 NJH851850 NTD851850 OCZ851850 OMV851850 OWR851850 PGN851850 PQJ851850 QAF851850 QKB851850 QTX851850 RDT851850 RNP851850 RXL851850 SHH851850 SRD851850 TAZ851850 TKV851850 TUR851850 UEN851850 UOJ851850 UYF851850 VIB851850 VRX851850 WBT851850 WLP851850 WVL851850 D851932 IZ851932 SV851932 ACR851932 AMN851932 AWJ851932 BGF851932 BQB851932 BZX851932 CJT851932 CTP851932 DDL851932 DNH851932 DXD851932 EGZ851932 EQV851932 FAR851932 FKN851932 FUJ851932 GEF851932 GOB851932 GXX851932 HHT851932 HRP851932 IBL851932 ILH851932 IVD851932 JEZ851932 JOV851932 JYR851932 KIN851932 KSJ851932 LCF851932 LMB851932 LVX851932 MFT851932 MPP851932 MZL851932 NJH851932 NTD851932 OCZ851932 OMV851932 OWR851932 PGN851932 PQJ851932 QAF851932 QKB851932 QTX851932 RDT851932 RNP851932 RXL851932 SHH851932 SRD851932 TAZ851932 TKV851932 TUR851932 UEN851932 UOJ851932 UYF851932 VIB851932 VRX851932 WBT851932 WLP851932 WVL851932 D917386 IZ917386 SV917386 ACR917386 AMN917386 AWJ917386 BGF917386 BQB917386 BZX917386 CJT917386 CTP917386 DDL917386 DNH917386 DXD917386 EGZ917386 EQV917386 FAR917386 FKN917386 FUJ917386 GEF917386 GOB917386 GXX917386 HHT917386 HRP917386 IBL917386 ILH917386 IVD917386 JEZ917386 JOV917386 JYR917386 KIN917386 KSJ917386 LCF917386 LMB917386 LVX917386 MFT917386 MPP917386 MZL917386 NJH917386 NTD917386 OCZ917386 OMV917386 OWR917386 PGN917386 PQJ917386 QAF917386 QKB917386 QTX917386 RDT917386 RNP917386 RXL917386 SHH917386 SRD917386 TAZ917386 TKV917386 TUR917386 UEN917386 UOJ917386 UYF917386 VIB917386 VRX917386 WBT917386 WLP917386 WVL917386 D917468 IZ917468 SV917468 ACR917468 AMN917468 AWJ917468 BGF917468 BQB917468 BZX917468 CJT917468 CTP917468 DDL917468 DNH917468 DXD917468 EGZ917468 EQV917468 FAR917468 FKN917468 FUJ917468 GEF917468 GOB917468 GXX917468 HHT917468 HRP917468 IBL917468 ILH917468 IVD917468 JEZ917468 JOV917468 JYR917468 KIN917468 KSJ917468 LCF917468 LMB917468 LVX917468 MFT917468 MPP917468 MZL917468 NJH917468 NTD917468 OCZ917468 OMV917468 OWR917468 PGN917468 PQJ917468 QAF917468 QKB917468 QTX917468 RDT917468 RNP917468 RXL917468 SHH917468 SRD917468 TAZ917468 TKV917468 TUR917468 UEN917468 UOJ917468 UYF917468 VIB917468 VRX917468 WBT917468 WLP917468 WVL917468 D982922 IZ982922 SV982922 ACR982922 AMN982922 AWJ982922 BGF982922 BQB982922 BZX982922 CJT982922 CTP982922 DDL982922 DNH982922 DXD982922 EGZ982922 EQV982922 FAR982922 FKN982922 FUJ982922 GEF982922 GOB982922 GXX982922 HHT982922 HRP982922 IBL982922 ILH982922 IVD982922 JEZ982922 JOV982922 JYR982922 KIN982922 KSJ982922 LCF982922 LMB982922 LVX982922 MFT982922 MPP982922 MZL982922 NJH982922 NTD982922 OCZ982922 OMV982922 OWR982922 PGN982922 PQJ982922 QAF982922 QKB982922 QTX982922 RDT982922 RNP982922 RXL982922 SHH982922 SRD982922 TAZ982922 TKV982922 TUR982922 UEN982922 UOJ982922 UYF982922 VIB982922 VRX982922 WBT982922 WLP982922 WVL982922 D983004 IZ983004 SV983004 ACR983004 AMN983004 AWJ983004 BGF983004 BQB983004 BZX983004 CJT983004 CTP983004 DDL983004 DNH983004 DXD983004 EGZ983004 EQV983004 FAR983004 FKN983004 FUJ983004 GEF983004 GOB983004 GXX983004 HHT983004 HRP983004 IBL983004 ILH983004 IVD983004 JEZ983004 JOV983004 JYR983004 KIN983004 KSJ983004 LCF983004 LMB983004 LVX983004 MFT983004 MPP983004 MZL983004 NJH983004 NTD983004 OCZ983004 OMV983004 OWR983004 PGN983004 PQJ983004 QAF983004 QKB983004 QTX983004 RDT983004 RNP983004 RXL983004 SHH983004 SRD983004 TAZ983004 TKV983004 TUR983004 UEN983004 UOJ983004 UYF983004 VIB983004 VRX983004 WBT983004 WLP983004 WVL983004 D65431:D65480 D65488:D65491 D65507:D65539 D130967:D131016 D131024:D131027 D131043:D131075 D196503:D196552 D196560:D196563 D196579:D196611 D262039:D262088 D262096:D262099 D262115:D262147 D327575:D327624 D327632:D327635 D327651:D327683 D393111:D393160 D393168:D393171 D393187:D393219 D458647:D458696 D458704:D458707 D458723:D458755 D524183:D524232 D524240:D524243 D524259:D524291 D589719:D589768 D589776:D589779 D589795:D589827 D655255:D655304 D655312:D655315 D655331:D655363 D720791:D720840 D720848:D720851 D720867:D720899 D786327:D786376 D786384:D786387 D786403:D786435 D851863:D851912 D851920:D851923 D851939:D851971 D917399:D917448 D917456:D917459 D917475:D917507 D982935:D982984 D982992:D982995 D983011:D983043 IZ65431:IZ65480 IZ65488:IZ65491 IZ65507:IZ65539 IZ130967:IZ131016 IZ131024:IZ131027 IZ131043:IZ131075 IZ196503:IZ196552 IZ196560:IZ196563 IZ196579:IZ196611 IZ262039:IZ262088 IZ262096:IZ262099 IZ262115:IZ262147 IZ327575:IZ327624 IZ327632:IZ327635 IZ327651:IZ327683 IZ393111:IZ393160 IZ393168:IZ393171 IZ393187:IZ393219 IZ458647:IZ458696 IZ458704:IZ458707 IZ458723:IZ458755 IZ524183:IZ524232 IZ524240:IZ524243 IZ524259:IZ524291 IZ589719:IZ589768 IZ589776:IZ589779 IZ589795:IZ589827 IZ655255:IZ655304 IZ655312:IZ655315 IZ655331:IZ655363 IZ720791:IZ720840 IZ720848:IZ720851 IZ720867:IZ720899 IZ786327:IZ786376 IZ786384:IZ786387 IZ786403:IZ786435 IZ851863:IZ851912 IZ851920:IZ851923 IZ851939:IZ851971 IZ917399:IZ917448 IZ917456:IZ917459 IZ917475:IZ917507 IZ982935:IZ982984 IZ982992:IZ982995 IZ983011:IZ983043 SV65431:SV65480 SV65488:SV65491 SV65507:SV65539 SV130967:SV131016 SV131024:SV131027 SV131043:SV131075 SV196503:SV196552 SV196560:SV196563 SV196579:SV196611 SV262039:SV262088 SV262096:SV262099 SV262115:SV262147 SV327575:SV327624 SV327632:SV327635 SV327651:SV327683 SV393111:SV393160 SV393168:SV393171 SV393187:SV393219 SV458647:SV458696 SV458704:SV458707 SV458723:SV458755 SV524183:SV524232 SV524240:SV524243 SV524259:SV524291 SV589719:SV589768 SV589776:SV589779 SV589795:SV589827 SV655255:SV655304 SV655312:SV655315 SV655331:SV655363 SV720791:SV720840 SV720848:SV720851 SV720867:SV720899 SV786327:SV786376 SV786384:SV786387 SV786403:SV786435 SV851863:SV851912 SV851920:SV851923 SV851939:SV851971 SV917399:SV917448 SV917456:SV917459 SV917475:SV917507 SV982935:SV982984 SV982992:SV982995 SV983011:SV983043 ACR65431:ACR65480 ACR65488:ACR65491 ACR65507:ACR65539 ACR130967:ACR131016 ACR131024:ACR131027 ACR131043:ACR131075 ACR196503:ACR196552 ACR196560:ACR196563 ACR196579:ACR196611 ACR262039:ACR262088 ACR262096:ACR262099 ACR262115:ACR262147 ACR327575:ACR327624 ACR327632:ACR327635 ACR327651:ACR327683 ACR393111:ACR393160 ACR393168:ACR393171 ACR393187:ACR393219 ACR458647:ACR458696 ACR458704:ACR458707 ACR458723:ACR458755 ACR524183:ACR524232 ACR524240:ACR524243 ACR524259:ACR524291 ACR589719:ACR589768 ACR589776:ACR589779 ACR589795:ACR589827 ACR655255:ACR655304 ACR655312:ACR655315 ACR655331:ACR655363 ACR720791:ACR720840 ACR720848:ACR720851 ACR720867:ACR720899 ACR786327:ACR786376 ACR786384:ACR786387 ACR786403:ACR786435 ACR851863:ACR851912 ACR851920:ACR851923 ACR851939:ACR851971 ACR917399:ACR917448 ACR917456:ACR917459 ACR917475:ACR917507 ACR982935:ACR982984 ACR982992:ACR982995 ACR983011:ACR983043 AMN65431:AMN65480 AMN65488:AMN65491 AMN65507:AMN65539 AMN130967:AMN131016 AMN131024:AMN131027 AMN131043:AMN131075 AMN196503:AMN196552 AMN196560:AMN196563 AMN196579:AMN196611 AMN262039:AMN262088 AMN262096:AMN262099 AMN262115:AMN262147 AMN327575:AMN327624 AMN327632:AMN327635 AMN327651:AMN327683 AMN393111:AMN393160 AMN393168:AMN393171 AMN393187:AMN393219 AMN458647:AMN458696 AMN458704:AMN458707 AMN458723:AMN458755 AMN524183:AMN524232 AMN524240:AMN524243 AMN524259:AMN524291 AMN589719:AMN589768 AMN589776:AMN589779 AMN589795:AMN589827 AMN655255:AMN655304 AMN655312:AMN655315 AMN655331:AMN655363 AMN720791:AMN720840 AMN720848:AMN720851 AMN720867:AMN720899 AMN786327:AMN786376 AMN786384:AMN786387 AMN786403:AMN786435 AMN851863:AMN851912 AMN851920:AMN851923 AMN851939:AMN851971 AMN917399:AMN917448 AMN917456:AMN917459 AMN917475:AMN917507 AMN982935:AMN982984 AMN982992:AMN982995 AMN983011:AMN983043 AWJ65431:AWJ65480 AWJ65488:AWJ65491 AWJ65507:AWJ65539 AWJ130967:AWJ131016 AWJ131024:AWJ131027 AWJ131043:AWJ131075 AWJ196503:AWJ196552 AWJ196560:AWJ196563 AWJ196579:AWJ196611 AWJ262039:AWJ262088 AWJ262096:AWJ262099 AWJ262115:AWJ262147 AWJ327575:AWJ327624 AWJ327632:AWJ327635 AWJ327651:AWJ327683 AWJ393111:AWJ393160 AWJ393168:AWJ393171 AWJ393187:AWJ393219 AWJ458647:AWJ458696 AWJ458704:AWJ458707 AWJ458723:AWJ458755 AWJ524183:AWJ524232 AWJ524240:AWJ524243 AWJ524259:AWJ524291 AWJ589719:AWJ589768 AWJ589776:AWJ589779 AWJ589795:AWJ589827 AWJ655255:AWJ655304 AWJ655312:AWJ655315 AWJ655331:AWJ655363 AWJ720791:AWJ720840 AWJ720848:AWJ720851 AWJ720867:AWJ720899 AWJ786327:AWJ786376 AWJ786384:AWJ786387 AWJ786403:AWJ786435 AWJ851863:AWJ851912 AWJ851920:AWJ851923 AWJ851939:AWJ851971 AWJ917399:AWJ917448 AWJ917456:AWJ917459 AWJ917475:AWJ917507 AWJ982935:AWJ982984 AWJ982992:AWJ982995 AWJ983011:AWJ983043 BGF65431:BGF65480 BGF65488:BGF65491 BGF65507:BGF65539 BGF130967:BGF131016 BGF131024:BGF131027 BGF131043:BGF131075 BGF196503:BGF196552 BGF196560:BGF196563 BGF196579:BGF196611 BGF262039:BGF262088 BGF262096:BGF262099 BGF262115:BGF262147 BGF327575:BGF327624 BGF327632:BGF327635 BGF327651:BGF327683 BGF393111:BGF393160 BGF393168:BGF393171 BGF393187:BGF393219 BGF458647:BGF458696 BGF458704:BGF458707 BGF458723:BGF458755 BGF524183:BGF524232 BGF524240:BGF524243 BGF524259:BGF524291 BGF589719:BGF589768 BGF589776:BGF589779 BGF589795:BGF589827 BGF655255:BGF655304 BGF655312:BGF655315 BGF655331:BGF655363 BGF720791:BGF720840 BGF720848:BGF720851 BGF720867:BGF720899 BGF786327:BGF786376 BGF786384:BGF786387 BGF786403:BGF786435 BGF851863:BGF851912 BGF851920:BGF851923 BGF851939:BGF851971 BGF917399:BGF917448 BGF917456:BGF917459 BGF917475:BGF917507 BGF982935:BGF982984 BGF982992:BGF982995 BGF983011:BGF983043 BQB65431:BQB65480 BQB65488:BQB65491 BQB65507:BQB65539 BQB130967:BQB131016 BQB131024:BQB131027 BQB131043:BQB131075 BQB196503:BQB196552 BQB196560:BQB196563 BQB196579:BQB196611 BQB262039:BQB262088 BQB262096:BQB262099 BQB262115:BQB262147 BQB327575:BQB327624 BQB327632:BQB327635 BQB327651:BQB327683 BQB393111:BQB393160 BQB393168:BQB393171 BQB393187:BQB393219 BQB458647:BQB458696 BQB458704:BQB458707 BQB458723:BQB458755 BQB524183:BQB524232 BQB524240:BQB524243 BQB524259:BQB524291 BQB589719:BQB589768 BQB589776:BQB589779 BQB589795:BQB589827 BQB655255:BQB655304 BQB655312:BQB655315 BQB655331:BQB655363 BQB720791:BQB720840 BQB720848:BQB720851 BQB720867:BQB720899 BQB786327:BQB786376 BQB786384:BQB786387 BQB786403:BQB786435 BQB851863:BQB851912 BQB851920:BQB851923 BQB851939:BQB851971 BQB917399:BQB917448 BQB917456:BQB917459 BQB917475:BQB917507 BQB982935:BQB982984 BQB982992:BQB982995 BQB983011:BQB983043 BZX65431:BZX65480 BZX65488:BZX65491 BZX65507:BZX65539 BZX130967:BZX131016 BZX131024:BZX131027 BZX131043:BZX131075 BZX196503:BZX196552 BZX196560:BZX196563 BZX196579:BZX196611 BZX262039:BZX262088 BZX262096:BZX262099 BZX262115:BZX262147 BZX327575:BZX327624 BZX327632:BZX327635 BZX327651:BZX327683 BZX393111:BZX393160 BZX393168:BZX393171 BZX393187:BZX393219 BZX458647:BZX458696 BZX458704:BZX458707 BZX458723:BZX458755 BZX524183:BZX524232 BZX524240:BZX524243 BZX524259:BZX524291 BZX589719:BZX589768 BZX589776:BZX589779 BZX589795:BZX589827 BZX655255:BZX655304 BZX655312:BZX655315 BZX655331:BZX655363 BZX720791:BZX720840 BZX720848:BZX720851 BZX720867:BZX720899 BZX786327:BZX786376 BZX786384:BZX786387 BZX786403:BZX786435 BZX851863:BZX851912 BZX851920:BZX851923 BZX851939:BZX851971 BZX917399:BZX917448 BZX917456:BZX917459 BZX917475:BZX917507 BZX982935:BZX982984 BZX982992:BZX982995 BZX983011:BZX983043 CJT65431:CJT65480 CJT65488:CJT65491 CJT65507:CJT65539 CJT130967:CJT131016 CJT131024:CJT131027 CJT131043:CJT131075 CJT196503:CJT196552 CJT196560:CJT196563 CJT196579:CJT196611 CJT262039:CJT262088 CJT262096:CJT262099 CJT262115:CJT262147 CJT327575:CJT327624 CJT327632:CJT327635 CJT327651:CJT327683 CJT393111:CJT393160 CJT393168:CJT393171 CJT393187:CJT393219 CJT458647:CJT458696 CJT458704:CJT458707 CJT458723:CJT458755 CJT524183:CJT524232 CJT524240:CJT524243 CJT524259:CJT524291 CJT589719:CJT589768 CJT589776:CJT589779 CJT589795:CJT589827 CJT655255:CJT655304 CJT655312:CJT655315 CJT655331:CJT655363 CJT720791:CJT720840 CJT720848:CJT720851 CJT720867:CJT720899 CJT786327:CJT786376 CJT786384:CJT786387 CJT786403:CJT786435 CJT851863:CJT851912 CJT851920:CJT851923 CJT851939:CJT851971 CJT917399:CJT917448 CJT917456:CJT917459 CJT917475:CJT917507 CJT982935:CJT982984 CJT982992:CJT982995 CJT983011:CJT983043 CTP65431:CTP65480 CTP65488:CTP65491 CTP65507:CTP65539 CTP130967:CTP131016 CTP131024:CTP131027 CTP131043:CTP131075 CTP196503:CTP196552 CTP196560:CTP196563 CTP196579:CTP196611 CTP262039:CTP262088 CTP262096:CTP262099 CTP262115:CTP262147 CTP327575:CTP327624 CTP327632:CTP327635 CTP327651:CTP327683 CTP393111:CTP393160 CTP393168:CTP393171 CTP393187:CTP393219 CTP458647:CTP458696 CTP458704:CTP458707 CTP458723:CTP458755 CTP524183:CTP524232 CTP524240:CTP524243 CTP524259:CTP524291 CTP589719:CTP589768 CTP589776:CTP589779 CTP589795:CTP589827 CTP655255:CTP655304 CTP655312:CTP655315 CTP655331:CTP655363 CTP720791:CTP720840 CTP720848:CTP720851 CTP720867:CTP720899 CTP786327:CTP786376 CTP786384:CTP786387 CTP786403:CTP786435 CTP851863:CTP851912 CTP851920:CTP851923 CTP851939:CTP851971 CTP917399:CTP917448 CTP917456:CTP917459 CTP917475:CTP917507 CTP982935:CTP982984 CTP982992:CTP982995 CTP983011:CTP983043 DDL65431:DDL65480 DDL65488:DDL65491 DDL65507:DDL65539 DDL130967:DDL131016 DDL131024:DDL131027 DDL131043:DDL131075 DDL196503:DDL196552 DDL196560:DDL196563 DDL196579:DDL196611 DDL262039:DDL262088 DDL262096:DDL262099 DDL262115:DDL262147 DDL327575:DDL327624 DDL327632:DDL327635 DDL327651:DDL327683 DDL393111:DDL393160 DDL393168:DDL393171 DDL393187:DDL393219 DDL458647:DDL458696 DDL458704:DDL458707 DDL458723:DDL458755 DDL524183:DDL524232 DDL524240:DDL524243 DDL524259:DDL524291 DDL589719:DDL589768 DDL589776:DDL589779 DDL589795:DDL589827 DDL655255:DDL655304 DDL655312:DDL655315 DDL655331:DDL655363 DDL720791:DDL720840 DDL720848:DDL720851 DDL720867:DDL720899 DDL786327:DDL786376 DDL786384:DDL786387 DDL786403:DDL786435 DDL851863:DDL851912 DDL851920:DDL851923 DDL851939:DDL851971 DDL917399:DDL917448 DDL917456:DDL917459 DDL917475:DDL917507 DDL982935:DDL982984 DDL982992:DDL982995 DDL983011:DDL983043 DNH65431:DNH65480 DNH65488:DNH65491 DNH65507:DNH65539 DNH130967:DNH131016 DNH131024:DNH131027 DNH131043:DNH131075 DNH196503:DNH196552 DNH196560:DNH196563 DNH196579:DNH196611 DNH262039:DNH262088 DNH262096:DNH262099 DNH262115:DNH262147 DNH327575:DNH327624 DNH327632:DNH327635 DNH327651:DNH327683 DNH393111:DNH393160 DNH393168:DNH393171 DNH393187:DNH393219 DNH458647:DNH458696 DNH458704:DNH458707 DNH458723:DNH458755 DNH524183:DNH524232 DNH524240:DNH524243 DNH524259:DNH524291 DNH589719:DNH589768 DNH589776:DNH589779 DNH589795:DNH589827 DNH655255:DNH655304 DNH655312:DNH655315 DNH655331:DNH655363 DNH720791:DNH720840 DNH720848:DNH720851 DNH720867:DNH720899 DNH786327:DNH786376 DNH786384:DNH786387 DNH786403:DNH786435 DNH851863:DNH851912 DNH851920:DNH851923 DNH851939:DNH851971 DNH917399:DNH917448 DNH917456:DNH917459 DNH917475:DNH917507 DNH982935:DNH982984 DNH982992:DNH982995 DNH983011:DNH983043 DXD65431:DXD65480 DXD65488:DXD65491 DXD65507:DXD65539 DXD130967:DXD131016 DXD131024:DXD131027 DXD131043:DXD131075 DXD196503:DXD196552 DXD196560:DXD196563 DXD196579:DXD196611 DXD262039:DXD262088 DXD262096:DXD262099 DXD262115:DXD262147 DXD327575:DXD327624 DXD327632:DXD327635 DXD327651:DXD327683 DXD393111:DXD393160 DXD393168:DXD393171 DXD393187:DXD393219 DXD458647:DXD458696 DXD458704:DXD458707 DXD458723:DXD458755 DXD524183:DXD524232 DXD524240:DXD524243 DXD524259:DXD524291 DXD589719:DXD589768 DXD589776:DXD589779 DXD589795:DXD589827 DXD655255:DXD655304 DXD655312:DXD655315 DXD655331:DXD655363 DXD720791:DXD720840 DXD720848:DXD720851 DXD720867:DXD720899 DXD786327:DXD786376 DXD786384:DXD786387 DXD786403:DXD786435 DXD851863:DXD851912 DXD851920:DXD851923 DXD851939:DXD851971 DXD917399:DXD917448 DXD917456:DXD917459 DXD917475:DXD917507 DXD982935:DXD982984 DXD982992:DXD982995 DXD983011:DXD983043 EGZ65431:EGZ65480 EGZ65488:EGZ65491 EGZ65507:EGZ65539 EGZ130967:EGZ131016 EGZ131024:EGZ131027 EGZ131043:EGZ131075 EGZ196503:EGZ196552 EGZ196560:EGZ196563 EGZ196579:EGZ196611 EGZ262039:EGZ262088 EGZ262096:EGZ262099 EGZ262115:EGZ262147 EGZ327575:EGZ327624 EGZ327632:EGZ327635 EGZ327651:EGZ327683 EGZ393111:EGZ393160 EGZ393168:EGZ393171 EGZ393187:EGZ393219 EGZ458647:EGZ458696 EGZ458704:EGZ458707 EGZ458723:EGZ458755 EGZ524183:EGZ524232 EGZ524240:EGZ524243 EGZ524259:EGZ524291 EGZ589719:EGZ589768 EGZ589776:EGZ589779 EGZ589795:EGZ589827 EGZ655255:EGZ655304 EGZ655312:EGZ655315 EGZ655331:EGZ655363 EGZ720791:EGZ720840 EGZ720848:EGZ720851 EGZ720867:EGZ720899 EGZ786327:EGZ786376 EGZ786384:EGZ786387 EGZ786403:EGZ786435 EGZ851863:EGZ851912 EGZ851920:EGZ851923 EGZ851939:EGZ851971 EGZ917399:EGZ917448 EGZ917456:EGZ917459 EGZ917475:EGZ917507 EGZ982935:EGZ982984 EGZ982992:EGZ982995 EGZ983011:EGZ983043 EQV65431:EQV65480 EQV65488:EQV65491 EQV65507:EQV65539 EQV130967:EQV131016 EQV131024:EQV131027 EQV131043:EQV131075 EQV196503:EQV196552 EQV196560:EQV196563 EQV196579:EQV196611 EQV262039:EQV262088 EQV262096:EQV262099 EQV262115:EQV262147 EQV327575:EQV327624 EQV327632:EQV327635 EQV327651:EQV327683 EQV393111:EQV393160 EQV393168:EQV393171 EQV393187:EQV393219 EQV458647:EQV458696 EQV458704:EQV458707 EQV458723:EQV458755 EQV524183:EQV524232 EQV524240:EQV524243 EQV524259:EQV524291 EQV589719:EQV589768 EQV589776:EQV589779 EQV589795:EQV589827 EQV655255:EQV655304 EQV655312:EQV655315 EQV655331:EQV655363 EQV720791:EQV720840 EQV720848:EQV720851 EQV720867:EQV720899 EQV786327:EQV786376 EQV786384:EQV786387 EQV786403:EQV786435 EQV851863:EQV851912 EQV851920:EQV851923 EQV851939:EQV851971 EQV917399:EQV917448 EQV917456:EQV917459 EQV917475:EQV917507 EQV982935:EQV982984 EQV982992:EQV982995 EQV983011:EQV983043 FAR65431:FAR65480 FAR65488:FAR65491 FAR65507:FAR65539 FAR130967:FAR131016 FAR131024:FAR131027 FAR131043:FAR131075 FAR196503:FAR196552 FAR196560:FAR196563 FAR196579:FAR196611 FAR262039:FAR262088 FAR262096:FAR262099 FAR262115:FAR262147 FAR327575:FAR327624 FAR327632:FAR327635 FAR327651:FAR327683 FAR393111:FAR393160 FAR393168:FAR393171 FAR393187:FAR393219 FAR458647:FAR458696 FAR458704:FAR458707 FAR458723:FAR458755 FAR524183:FAR524232 FAR524240:FAR524243 FAR524259:FAR524291 FAR589719:FAR589768 FAR589776:FAR589779 FAR589795:FAR589827 FAR655255:FAR655304 FAR655312:FAR655315 FAR655331:FAR655363 FAR720791:FAR720840 FAR720848:FAR720851 FAR720867:FAR720899 FAR786327:FAR786376 FAR786384:FAR786387 FAR786403:FAR786435 FAR851863:FAR851912 FAR851920:FAR851923 FAR851939:FAR851971 FAR917399:FAR917448 FAR917456:FAR917459 FAR917475:FAR917507 FAR982935:FAR982984 FAR982992:FAR982995 FAR983011:FAR983043 FKN65431:FKN65480 FKN65488:FKN65491 FKN65507:FKN65539 FKN130967:FKN131016 FKN131024:FKN131027 FKN131043:FKN131075 FKN196503:FKN196552 FKN196560:FKN196563 FKN196579:FKN196611 FKN262039:FKN262088 FKN262096:FKN262099 FKN262115:FKN262147 FKN327575:FKN327624 FKN327632:FKN327635 FKN327651:FKN327683 FKN393111:FKN393160 FKN393168:FKN393171 FKN393187:FKN393219 FKN458647:FKN458696 FKN458704:FKN458707 FKN458723:FKN458755 FKN524183:FKN524232 FKN524240:FKN524243 FKN524259:FKN524291 FKN589719:FKN589768 FKN589776:FKN589779 FKN589795:FKN589827 FKN655255:FKN655304 FKN655312:FKN655315 FKN655331:FKN655363 FKN720791:FKN720840 FKN720848:FKN720851 FKN720867:FKN720899 FKN786327:FKN786376 FKN786384:FKN786387 FKN786403:FKN786435 FKN851863:FKN851912 FKN851920:FKN851923 FKN851939:FKN851971 FKN917399:FKN917448 FKN917456:FKN917459 FKN917475:FKN917507 FKN982935:FKN982984 FKN982992:FKN982995 FKN983011:FKN983043 FUJ65431:FUJ65480 FUJ65488:FUJ65491 FUJ65507:FUJ65539 FUJ130967:FUJ131016 FUJ131024:FUJ131027 FUJ131043:FUJ131075 FUJ196503:FUJ196552 FUJ196560:FUJ196563 FUJ196579:FUJ196611 FUJ262039:FUJ262088 FUJ262096:FUJ262099 FUJ262115:FUJ262147 FUJ327575:FUJ327624 FUJ327632:FUJ327635 FUJ327651:FUJ327683 FUJ393111:FUJ393160 FUJ393168:FUJ393171 FUJ393187:FUJ393219 FUJ458647:FUJ458696 FUJ458704:FUJ458707 FUJ458723:FUJ458755 FUJ524183:FUJ524232 FUJ524240:FUJ524243 FUJ524259:FUJ524291 FUJ589719:FUJ589768 FUJ589776:FUJ589779 FUJ589795:FUJ589827 FUJ655255:FUJ655304 FUJ655312:FUJ655315 FUJ655331:FUJ655363 FUJ720791:FUJ720840 FUJ720848:FUJ720851 FUJ720867:FUJ720899 FUJ786327:FUJ786376 FUJ786384:FUJ786387 FUJ786403:FUJ786435 FUJ851863:FUJ851912 FUJ851920:FUJ851923 FUJ851939:FUJ851971 FUJ917399:FUJ917448 FUJ917456:FUJ917459 FUJ917475:FUJ917507 FUJ982935:FUJ982984 FUJ982992:FUJ982995 FUJ983011:FUJ983043 GEF65431:GEF65480 GEF65488:GEF65491 GEF65507:GEF65539 GEF130967:GEF131016 GEF131024:GEF131027 GEF131043:GEF131075 GEF196503:GEF196552 GEF196560:GEF196563 GEF196579:GEF196611 GEF262039:GEF262088 GEF262096:GEF262099 GEF262115:GEF262147 GEF327575:GEF327624 GEF327632:GEF327635 GEF327651:GEF327683 GEF393111:GEF393160 GEF393168:GEF393171 GEF393187:GEF393219 GEF458647:GEF458696 GEF458704:GEF458707 GEF458723:GEF458755 GEF524183:GEF524232 GEF524240:GEF524243 GEF524259:GEF524291 GEF589719:GEF589768 GEF589776:GEF589779 GEF589795:GEF589827 GEF655255:GEF655304 GEF655312:GEF655315 GEF655331:GEF655363 GEF720791:GEF720840 GEF720848:GEF720851 GEF720867:GEF720899 GEF786327:GEF786376 GEF786384:GEF786387 GEF786403:GEF786435 GEF851863:GEF851912 GEF851920:GEF851923 GEF851939:GEF851971 GEF917399:GEF917448 GEF917456:GEF917459 GEF917475:GEF917507 GEF982935:GEF982984 GEF982992:GEF982995 GEF983011:GEF983043 GOB65431:GOB65480 GOB65488:GOB65491 GOB65507:GOB65539 GOB130967:GOB131016 GOB131024:GOB131027 GOB131043:GOB131075 GOB196503:GOB196552 GOB196560:GOB196563 GOB196579:GOB196611 GOB262039:GOB262088 GOB262096:GOB262099 GOB262115:GOB262147 GOB327575:GOB327624 GOB327632:GOB327635 GOB327651:GOB327683 GOB393111:GOB393160 GOB393168:GOB393171 GOB393187:GOB393219 GOB458647:GOB458696 GOB458704:GOB458707 GOB458723:GOB458755 GOB524183:GOB524232 GOB524240:GOB524243 GOB524259:GOB524291 GOB589719:GOB589768 GOB589776:GOB589779 GOB589795:GOB589827 GOB655255:GOB655304 GOB655312:GOB655315 GOB655331:GOB655363 GOB720791:GOB720840 GOB720848:GOB720851 GOB720867:GOB720899 GOB786327:GOB786376 GOB786384:GOB786387 GOB786403:GOB786435 GOB851863:GOB851912 GOB851920:GOB851923 GOB851939:GOB851971 GOB917399:GOB917448 GOB917456:GOB917459 GOB917475:GOB917507 GOB982935:GOB982984 GOB982992:GOB982995 GOB983011:GOB983043 GXX65431:GXX65480 GXX65488:GXX65491 GXX65507:GXX65539 GXX130967:GXX131016 GXX131024:GXX131027 GXX131043:GXX131075 GXX196503:GXX196552 GXX196560:GXX196563 GXX196579:GXX196611 GXX262039:GXX262088 GXX262096:GXX262099 GXX262115:GXX262147 GXX327575:GXX327624 GXX327632:GXX327635 GXX327651:GXX327683 GXX393111:GXX393160 GXX393168:GXX393171 GXX393187:GXX393219 GXX458647:GXX458696 GXX458704:GXX458707 GXX458723:GXX458755 GXX524183:GXX524232 GXX524240:GXX524243 GXX524259:GXX524291 GXX589719:GXX589768 GXX589776:GXX589779 GXX589795:GXX589827 GXX655255:GXX655304 GXX655312:GXX655315 GXX655331:GXX655363 GXX720791:GXX720840 GXX720848:GXX720851 GXX720867:GXX720899 GXX786327:GXX786376 GXX786384:GXX786387 GXX786403:GXX786435 GXX851863:GXX851912 GXX851920:GXX851923 GXX851939:GXX851971 GXX917399:GXX917448 GXX917456:GXX917459 GXX917475:GXX917507 GXX982935:GXX982984 GXX982992:GXX982995 GXX983011:GXX983043 HHT65431:HHT65480 HHT65488:HHT65491 HHT65507:HHT65539 HHT130967:HHT131016 HHT131024:HHT131027 HHT131043:HHT131075 HHT196503:HHT196552 HHT196560:HHT196563 HHT196579:HHT196611 HHT262039:HHT262088 HHT262096:HHT262099 HHT262115:HHT262147 HHT327575:HHT327624 HHT327632:HHT327635 HHT327651:HHT327683 HHT393111:HHT393160 HHT393168:HHT393171 HHT393187:HHT393219 HHT458647:HHT458696 HHT458704:HHT458707 HHT458723:HHT458755 HHT524183:HHT524232 HHT524240:HHT524243 HHT524259:HHT524291 HHT589719:HHT589768 HHT589776:HHT589779 HHT589795:HHT589827 HHT655255:HHT655304 HHT655312:HHT655315 HHT655331:HHT655363 HHT720791:HHT720840 HHT720848:HHT720851 HHT720867:HHT720899 HHT786327:HHT786376 HHT786384:HHT786387 HHT786403:HHT786435 HHT851863:HHT851912 HHT851920:HHT851923 HHT851939:HHT851971 HHT917399:HHT917448 HHT917456:HHT917459 HHT917475:HHT917507 HHT982935:HHT982984 HHT982992:HHT982995 HHT983011:HHT983043 HRP65431:HRP65480 HRP65488:HRP65491 HRP65507:HRP65539 HRP130967:HRP131016 HRP131024:HRP131027 HRP131043:HRP131075 HRP196503:HRP196552 HRP196560:HRP196563 HRP196579:HRP196611 HRP262039:HRP262088 HRP262096:HRP262099 HRP262115:HRP262147 HRP327575:HRP327624 HRP327632:HRP327635 HRP327651:HRP327683 HRP393111:HRP393160 HRP393168:HRP393171 HRP393187:HRP393219 HRP458647:HRP458696 HRP458704:HRP458707 HRP458723:HRP458755 HRP524183:HRP524232 HRP524240:HRP524243 HRP524259:HRP524291 HRP589719:HRP589768 HRP589776:HRP589779 HRP589795:HRP589827 HRP655255:HRP655304 HRP655312:HRP655315 HRP655331:HRP655363 HRP720791:HRP720840 HRP720848:HRP720851 HRP720867:HRP720899 HRP786327:HRP786376 HRP786384:HRP786387 HRP786403:HRP786435 HRP851863:HRP851912 HRP851920:HRP851923 HRP851939:HRP851971 HRP917399:HRP917448 HRP917456:HRP917459 HRP917475:HRP917507 HRP982935:HRP982984 HRP982992:HRP982995 HRP983011:HRP983043 IBL65431:IBL65480 IBL65488:IBL65491 IBL65507:IBL65539 IBL130967:IBL131016 IBL131024:IBL131027 IBL131043:IBL131075 IBL196503:IBL196552 IBL196560:IBL196563 IBL196579:IBL196611 IBL262039:IBL262088 IBL262096:IBL262099 IBL262115:IBL262147 IBL327575:IBL327624 IBL327632:IBL327635 IBL327651:IBL327683 IBL393111:IBL393160 IBL393168:IBL393171 IBL393187:IBL393219 IBL458647:IBL458696 IBL458704:IBL458707 IBL458723:IBL458755 IBL524183:IBL524232 IBL524240:IBL524243 IBL524259:IBL524291 IBL589719:IBL589768 IBL589776:IBL589779 IBL589795:IBL589827 IBL655255:IBL655304 IBL655312:IBL655315 IBL655331:IBL655363 IBL720791:IBL720840 IBL720848:IBL720851 IBL720867:IBL720899 IBL786327:IBL786376 IBL786384:IBL786387 IBL786403:IBL786435 IBL851863:IBL851912 IBL851920:IBL851923 IBL851939:IBL851971 IBL917399:IBL917448 IBL917456:IBL917459 IBL917475:IBL917507 IBL982935:IBL982984 IBL982992:IBL982995 IBL983011:IBL983043 ILH65431:ILH65480 ILH65488:ILH65491 ILH65507:ILH65539 ILH130967:ILH131016 ILH131024:ILH131027 ILH131043:ILH131075 ILH196503:ILH196552 ILH196560:ILH196563 ILH196579:ILH196611 ILH262039:ILH262088 ILH262096:ILH262099 ILH262115:ILH262147 ILH327575:ILH327624 ILH327632:ILH327635 ILH327651:ILH327683 ILH393111:ILH393160 ILH393168:ILH393171 ILH393187:ILH393219 ILH458647:ILH458696 ILH458704:ILH458707 ILH458723:ILH458755 ILH524183:ILH524232 ILH524240:ILH524243 ILH524259:ILH524291 ILH589719:ILH589768 ILH589776:ILH589779 ILH589795:ILH589827 ILH655255:ILH655304 ILH655312:ILH655315 ILH655331:ILH655363 ILH720791:ILH720840 ILH720848:ILH720851 ILH720867:ILH720899 ILH786327:ILH786376 ILH786384:ILH786387 ILH786403:ILH786435 ILH851863:ILH851912 ILH851920:ILH851923 ILH851939:ILH851971 ILH917399:ILH917448 ILH917456:ILH917459 ILH917475:ILH917507 ILH982935:ILH982984 ILH982992:ILH982995 ILH983011:ILH983043 IVD65431:IVD65480 IVD65488:IVD65491 IVD65507:IVD65539 IVD130967:IVD131016 IVD131024:IVD131027 IVD131043:IVD131075 IVD196503:IVD196552 IVD196560:IVD196563 IVD196579:IVD196611 IVD262039:IVD262088 IVD262096:IVD262099 IVD262115:IVD262147 IVD327575:IVD327624 IVD327632:IVD327635 IVD327651:IVD327683 IVD393111:IVD393160 IVD393168:IVD393171 IVD393187:IVD393219 IVD458647:IVD458696 IVD458704:IVD458707 IVD458723:IVD458755 IVD524183:IVD524232 IVD524240:IVD524243 IVD524259:IVD524291 IVD589719:IVD589768 IVD589776:IVD589779 IVD589795:IVD589827 IVD655255:IVD655304 IVD655312:IVD655315 IVD655331:IVD655363 IVD720791:IVD720840 IVD720848:IVD720851 IVD720867:IVD720899 IVD786327:IVD786376 IVD786384:IVD786387 IVD786403:IVD786435 IVD851863:IVD851912 IVD851920:IVD851923 IVD851939:IVD851971 IVD917399:IVD917448 IVD917456:IVD917459 IVD917475:IVD917507 IVD982935:IVD982984 IVD982992:IVD982995 IVD983011:IVD983043 JEZ65431:JEZ65480 JEZ65488:JEZ65491 JEZ65507:JEZ65539 JEZ130967:JEZ131016 JEZ131024:JEZ131027 JEZ131043:JEZ131075 JEZ196503:JEZ196552 JEZ196560:JEZ196563 JEZ196579:JEZ196611 JEZ262039:JEZ262088 JEZ262096:JEZ262099 JEZ262115:JEZ262147 JEZ327575:JEZ327624 JEZ327632:JEZ327635 JEZ327651:JEZ327683 JEZ393111:JEZ393160 JEZ393168:JEZ393171 JEZ393187:JEZ393219 JEZ458647:JEZ458696 JEZ458704:JEZ458707 JEZ458723:JEZ458755 JEZ524183:JEZ524232 JEZ524240:JEZ524243 JEZ524259:JEZ524291 JEZ589719:JEZ589768 JEZ589776:JEZ589779 JEZ589795:JEZ589827 JEZ655255:JEZ655304 JEZ655312:JEZ655315 JEZ655331:JEZ655363 JEZ720791:JEZ720840 JEZ720848:JEZ720851 JEZ720867:JEZ720899 JEZ786327:JEZ786376 JEZ786384:JEZ786387 JEZ786403:JEZ786435 JEZ851863:JEZ851912 JEZ851920:JEZ851923 JEZ851939:JEZ851971 JEZ917399:JEZ917448 JEZ917456:JEZ917459 JEZ917475:JEZ917507 JEZ982935:JEZ982984 JEZ982992:JEZ982995 JEZ983011:JEZ983043 JOV65431:JOV65480 JOV65488:JOV65491 JOV65507:JOV65539 JOV130967:JOV131016 JOV131024:JOV131027 JOV131043:JOV131075 JOV196503:JOV196552 JOV196560:JOV196563 JOV196579:JOV196611 JOV262039:JOV262088 JOV262096:JOV262099 JOV262115:JOV262147 JOV327575:JOV327624 JOV327632:JOV327635 JOV327651:JOV327683 JOV393111:JOV393160 JOV393168:JOV393171 JOV393187:JOV393219 JOV458647:JOV458696 JOV458704:JOV458707 JOV458723:JOV458755 JOV524183:JOV524232 JOV524240:JOV524243 JOV524259:JOV524291 JOV589719:JOV589768 JOV589776:JOV589779 JOV589795:JOV589827 JOV655255:JOV655304 JOV655312:JOV655315 JOV655331:JOV655363 JOV720791:JOV720840 JOV720848:JOV720851 JOV720867:JOV720899 JOV786327:JOV786376 JOV786384:JOV786387 JOV786403:JOV786435 JOV851863:JOV851912 JOV851920:JOV851923 JOV851939:JOV851971 JOV917399:JOV917448 JOV917456:JOV917459 JOV917475:JOV917507 JOV982935:JOV982984 JOV982992:JOV982995 JOV983011:JOV983043 JYR65431:JYR65480 JYR65488:JYR65491 JYR65507:JYR65539 JYR130967:JYR131016 JYR131024:JYR131027 JYR131043:JYR131075 JYR196503:JYR196552 JYR196560:JYR196563 JYR196579:JYR196611 JYR262039:JYR262088 JYR262096:JYR262099 JYR262115:JYR262147 JYR327575:JYR327624 JYR327632:JYR327635 JYR327651:JYR327683 JYR393111:JYR393160 JYR393168:JYR393171 JYR393187:JYR393219 JYR458647:JYR458696 JYR458704:JYR458707 JYR458723:JYR458755 JYR524183:JYR524232 JYR524240:JYR524243 JYR524259:JYR524291 JYR589719:JYR589768 JYR589776:JYR589779 JYR589795:JYR589827 JYR655255:JYR655304 JYR655312:JYR655315 JYR655331:JYR655363 JYR720791:JYR720840 JYR720848:JYR720851 JYR720867:JYR720899 JYR786327:JYR786376 JYR786384:JYR786387 JYR786403:JYR786435 JYR851863:JYR851912 JYR851920:JYR851923 JYR851939:JYR851971 JYR917399:JYR917448 JYR917456:JYR917459 JYR917475:JYR917507 JYR982935:JYR982984 JYR982992:JYR982995 JYR983011:JYR983043 KIN65431:KIN65480 KIN65488:KIN65491 KIN65507:KIN65539 KIN130967:KIN131016 KIN131024:KIN131027 KIN131043:KIN131075 KIN196503:KIN196552 KIN196560:KIN196563 KIN196579:KIN196611 KIN262039:KIN262088 KIN262096:KIN262099 KIN262115:KIN262147 KIN327575:KIN327624 KIN327632:KIN327635 KIN327651:KIN327683 KIN393111:KIN393160 KIN393168:KIN393171 KIN393187:KIN393219 KIN458647:KIN458696 KIN458704:KIN458707 KIN458723:KIN458755 KIN524183:KIN524232 KIN524240:KIN524243 KIN524259:KIN524291 KIN589719:KIN589768 KIN589776:KIN589779 KIN589795:KIN589827 KIN655255:KIN655304 KIN655312:KIN655315 KIN655331:KIN655363 KIN720791:KIN720840 KIN720848:KIN720851 KIN720867:KIN720899 KIN786327:KIN786376 KIN786384:KIN786387 KIN786403:KIN786435 KIN851863:KIN851912 KIN851920:KIN851923 KIN851939:KIN851971 KIN917399:KIN917448 KIN917456:KIN917459 KIN917475:KIN917507 KIN982935:KIN982984 KIN982992:KIN982995 KIN983011:KIN983043 KSJ65431:KSJ65480 KSJ65488:KSJ65491 KSJ65507:KSJ65539 KSJ130967:KSJ131016 KSJ131024:KSJ131027 KSJ131043:KSJ131075 KSJ196503:KSJ196552 KSJ196560:KSJ196563 KSJ196579:KSJ196611 KSJ262039:KSJ262088 KSJ262096:KSJ262099 KSJ262115:KSJ262147 KSJ327575:KSJ327624 KSJ327632:KSJ327635 KSJ327651:KSJ327683 KSJ393111:KSJ393160 KSJ393168:KSJ393171 KSJ393187:KSJ393219 KSJ458647:KSJ458696 KSJ458704:KSJ458707 KSJ458723:KSJ458755 KSJ524183:KSJ524232 KSJ524240:KSJ524243 KSJ524259:KSJ524291 KSJ589719:KSJ589768 KSJ589776:KSJ589779 KSJ589795:KSJ589827 KSJ655255:KSJ655304 KSJ655312:KSJ655315 KSJ655331:KSJ655363 KSJ720791:KSJ720840 KSJ720848:KSJ720851 KSJ720867:KSJ720899 KSJ786327:KSJ786376 KSJ786384:KSJ786387 KSJ786403:KSJ786435 KSJ851863:KSJ851912 KSJ851920:KSJ851923 KSJ851939:KSJ851971 KSJ917399:KSJ917448 KSJ917456:KSJ917459 KSJ917475:KSJ917507 KSJ982935:KSJ982984 KSJ982992:KSJ982995 KSJ983011:KSJ983043 LCF65431:LCF65480 LCF65488:LCF65491 LCF65507:LCF65539 LCF130967:LCF131016 LCF131024:LCF131027 LCF131043:LCF131075 LCF196503:LCF196552 LCF196560:LCF196563 LCF196579:LCF196611 LCF262039:LCF262088 LCF262096:LCF262099 LCF262115:LCF262147 LCF327575:LCF327624 LCF327632:LCF327635 LCF327651:LCF327683 LCF393111:LCF393160 LCF393168:LCF393171 LCF393187:LCF393219 LCF458647:LCF458696 LCF458704:LCF458707 LCF458723:LCF458755 LCF524183:LCF524232 LCF524240:LCF524243 LCF524259:LCF524291 LCF589719:LCF589768 LCF589776:LCF589779 LCF589795:LCF589827 LCF655255:LCF655304 LCF655312:LCF655315 LCF655331:LCF655363 LCF720791:LCF720840 LCF720848:LCF720851 LCF720867:LCF720899 LCF786327:LCF786376 LCF786384:LCF786387 LCF786403:LCF786435 LCF851863:LCF851912 LCF851920:LCF851923 LCF851939:LCF851971 LCF917399:LCF917448 LCF917456:LCF917459 LCF917475:LCF917507 LCF982935:LCF982984 LCF982992:LCF982995 LCF983011:LCF983043 LMB65431:LMB65480 LMB65488:LMB65491 LMB65507:LMB65539 LMB130967:LMB131016 LMB131024:LMB131027 LMB131043:LMB131075 LMB196503:LMB196552 LMB196560:LMB196563 LMB196579:LMB196611 LMB262039:LMB262088 LMB262096:LMB262099 LMB262115:LMB262147 LMB327575:LMB327624 LMB327632:LMB327635 LMB327651:LMB327683 LMB393111:LMB393160 LMB393168:LMB393171 LMB393187:LMB393219 LMB458647:LMB458696 LMB458704:LMB458707 LMB458723:LMB458755 LMB524183:LMB524232 LMB524240:LMB524243 LMB524259:LMB524291 LMB589719:LMB589768 LMB589776:LMB589779 LMB589795:LMB589827 LMB655255:LMB655304 LMB655312:LMB655315 LMB655331:LMB655363 LMB720791:LMB720840 LMB720848:LMB720851 LMB720867:LMB720899 LMB786327:LMB786376 LMB786384:LMB786387 LMB786403:LMB786435 LMB851863:LMB851912 LMB851920:LMB851923 LMB851939:LMB851971 LMB917399:LMB917448 LMB917456:LMB917459 LMB917475:LMB917507 LMB982935:LMB982984 LMB982992:LMB982995 LMB983011:LMB983043 LVX65431:LVX65480 LVX65488:LVX65491 LVX65507:LVX65539 LVX130967:LVX131016 LVX131024:LVX131027 LVX131043:LVX131075 LVX196503:LVX196552 LVX196560:LVX196563 LVX196579:LVX196611 LVX262039:LVX262088 LVX262096:LVX262099 LVX262115:LVX262147 LVX327575:LVX327624 LVX327632:LVX327635 LVX327651:LVX327683 LVX393111:LVX393160 LVX393168:LVX393171 LVX393187:LVX393219 LVX458647:LVX458696 LVX458704:LVX458707 LVX458723:LVX458755 LVX524183:LVX524232 LVX524240:LVX524243 LVX524259:LVX524291 LVX589719:LVX589768 LVX589776:LVX589779 LVX589795:LVX589827 LVX655255:LVX655304 LVX655312:LVX655315 LVX655331:LVX655363 LVX720791:LVX720840 LVX720848:LVX720851 LVX720867:LVX720899 LVX786327:LVX786376 LVX786384:LVX786387 LVX786403:LVX786435 LVX851863:LVX851912 LVX851920:LVX851923 LVX851939:LVX851971 LVX917399:LVX917448 LVX917456:LVX917459 LVX917475:LVX917507 LVX982935:LVX982984 LVX982992:LVX982995 LVX983011:LVX983043 MFT65431:MFT65480 MFT65488:MFT65491 MFT65507:MFT65539 MFT130967:MFT131016 MFT131024:MFT131027 MFT131043:MFT131075 MFT196503:MFT196552 MFT196560:MFT196563 MFT196579:MFT196611 MFT262039:MFT262088 MFT262096:MFT262099 MFT262115:MFT262147 MFT327575:MFT327624 MFT327632:MFT327635 MFT327651:MFT327683 MFT393111:MFT393160 MFT393168:MFT393171 MFT393187:MFT393219 MFT458647:MFT458696 MFT458704:MFT458707 MFT458723:MFT458755 MFT524183:MFT524232 MFT524240:MFT524243 MFT524259:MFT524291 MFT589719:MFT589768 MFT589776:MFT589779 MFT589795:MFT589827 MFT655255:MFT655304 MFT655312:MFT655315 MFT655331:MFT655363 MFT720791:MFT720840 MFT720848:MFT720851 MFT720867:MFT720899 MFT786327:MFT786376 MFT786384:MFT786387 MFT786403:MFT786435 MFT851863:MFT851912 MFT851920:MFT851923 MFT851939:MFT851971 MFT917399:MFT917448 MFT917456:MFT917459 MFT917475:MFT917507 MFT982935:MFT982984 MFT982992:MFT982995 MFT983011:MFT983043 MPP65431:MPP65480 MPP65488:MPP65491 MPP65507:MPP65539 MPP130967:MPP131016 MPP131024:MPP131027 MPP131043:MPP131075 MPP196503:MPP196552 MPP196560:MPP196563 MPP196579:MPP196611 MPP262039:MPP262088 MPP262096:MPP262099 MPP262115:MPP262147 MPP327575:MPP327624 MPP327632:MPP327635 MPP327651:MPP327683 MPP393111:MPP393160 MPP393168:MPP393171 MPP393187:MPP393219 MPP458647:MPP458696 MPP458704:MPP458707 MPP458723:MPP458755 MPP524183:MPP524232 MPP524240:MPP524243 MPP524259:MPP524291 MPP589719:MPP589768 MPP589776:MPP589779 MPP589795:MPP589827 MPP655255:MPP655304 MPP655312:MPP655315 MPP655331:MPP655363 MPP720791:MPP720840 MPP720848:MPP720851 MPP720867:MPP720899 MPP786327:MPP786376 MPP786384:MPP786387 MPP786403:MPP786435 MPP851863:MPP851912 MPP851920:MPP851923 MPP851939:MPP851971 MPP917399:MPP917448 MPP917456:MPP917459 MPP917475:MPP917507 MPP982935:MPP982984 MPP982992:MPP982995 MPP983011:MPP983043 MZL65431:MZL65480 MZL65488:MZL65491 MZL65507:MZL65539 MZL130967:MZL131016 MZL131024:MZL131027 MZL131043:MZL131075 MZL196503:MZL196552 MZL196560:MZL196563 MZL196579:MZL196611 MZL262039:MZL262088 MZL262096:MZL262099 MZL262115:MZL262147 MZL327575:MZL327624 MZL327632:MZL327635 MZL327651:MZL327683 MZL393111:MZL393160 MZL393168:MZL393171 MZL393187:MZL393219 MZL458647:MZL458696 MZL458704:MZL458707 MZL458723:MZL458755 MZL524183:MZL524232 MZL524240:MZL524243 MZL524259:MZL524291 MZL589719:MZL589768 MZL589776:MZL589779 MZL589795:MZL589827 MZL655255:MZL655304 MZL655312:MZL655315 MZL655331:MZL655363 MZL720791:MZL720840 MZL720848:MZL720851 MZL720867:MZL720899 MZL786327:MZL786376 MZL786384:MZL786387 MZL786403:MZL786435 MZL851863:MZL851912 MZL851920:MZL851923 MZL851939:MZL851971 MZL917399:MZL917448 MZL917456:MZL917459 MZL917475:MZL917507 MZL982935:MZL982984 MZL982992:MZL982995 MZL983011:MZL983043 NJH65431:NJH65480 NJH65488:NJH65491 NJH65507:NJH65539 NJH130967:NJH131016 NJH131024:NJH131027 NJH131043:NJH131075 NJH196503:NJH196552 NJH196560:NJH196563 NJH196579:NJH196611 NJH262039:NJH262088 NJH262096:NJH262099 NJH262115:NJH262147 NJH327575:NJH327624 NJH327632:NJH327635 NJH327651:NJH327683 NJH393111:NJH393160 NJH393168:NJH393171 NJH393187:NJH393219 NJH458647:NJH458696 NJH458704:NJH458707 NJH458723:NJH458755 NJH524183:NJH524232 NJH524240:NJH524243 NJH524259:NJH524291 NJH589719:NJH589768 NJH589776:NJH589779 NJH589795:NJH589827 NJH655255:NJH655304 NJH655312:NJH655315 NJH655331:NJH655363 NJH720791:NJH720840 NJH720848:NJH720851 NJH720867:NJH720899 NJH786327:NJH786376 NJH786384:NJH786387 NJH786403:NJH786435 NJH851863:NJH851912 NJH851920:NJH851923 NJH851939:NJH851971 NJH917399:NJH917448 NJH917456:NJH917459 NJH917475:NJH917507 NJH982935:NJH982984 NJH982992:NJH982995 NJH983011:NJH983043 NTD65431:NTD65480 NTD65488:NTD65491 NTD65507:NTD65539 NTD130967:NTD131016 NTD131024:NTD131027 NTD131043:NTD131075 NTD196503:NTD196552 NTD196560:NTD196563 NTD196579:NTD196611 NTD262039:NTD262088 NTD262096:NTD262099 NTD262115:NTD262147 NTD327575:NTD327624 NTD327632:NTD327635 NTD327651:NTD327683 NTD393111:NTD393160 NTD393168:NTD393171 NTD393187:NTD393219 NTD458647:NTD458696 NTD458704:NTD458707 NTD458723:NTD458755 NTD524183:NTD524232 NTD524240:NTD524243 NTD524259:NTD524291 NTD589719:NTD589768 NTD589776:NTD589779 NTD589795:NTD589827 NTD655255:NTD655304 NTD655312:NTD655315 NTD655331:NTD655363 NTD720791:NTD720840 NTD720848:NTD720851 NTD720867:NTD720899 NTD786327:NTD786376 NTD786384:NTD786387 NTD786403:NTD786435 NTD851863:NTD851912 NTD851920:NTD851923 NTD851939:NTD851971 NTD917399:NTD917448 NTD917456:NTD917459 NTD917475:NTD917507 NTD982935:NTD982984 NTD982992:NTD982995 NTD983011:NTD983043 OCZ65431:OCZ65480 OCZ65488:OCZ65491 OCZ65507:OCZ65539 OCZ130967:OCZ131016 OCZ131024:OCZ131027 OCZ131043:OCZ131075 OCZ196503:OCZ196552 OCZ196560:OCZ196563 OCZ196579:OCZ196611 OCZ262039:OCZ262088 OCZ262096:OCZ262099 OCZ262115:OCZ262147 OCZ327575:OCZ327624 OCZ327632:OCZ327635 OCZ327651:OCZ327683 OCZ393111:OCZ393160 OCZ393168:OCZ393171 OCZ393187:OCZ393219 OCZ458647:OCZ458696 OCZ458704:OCZ458707 OCZ458723:OCZ458755 OCZ524183:OCZ524232 OCZ524240:OCZ524243 OCZ524259:OCZ524291 OCZ589719:OCZ589768 OCZ589776:OCZ589779 OCZ589795:OCZ589827 OCZ655255:OCZ655304 OCZ655312:OCZ655315 OCZ655331:OCZ655363 OCZ720791:OCZ720840 OCZ720848:OCZ720851 OCZ720867:OCZ720899 OCZ786327:OCZ786376 OCZ786384:OCZ786387 OCZ786403:OCZ786435 OCZ851863:OCZ851912 OCZ851920:OCZ851923 OCZ851939:OCZ851971 OCZ917399:OCZ917448 OCZ917456:OCZ917459 OCZ917475:OCZ917507 OCZ982935:OCZ982984 OCZ982992:OCZ982995 OCZ983011:OCZ983043 OMV65431:OMV65480 OMV65488:OMV65491 OMV65507:OMV65539 OMV130967:OMV131016 OMV131024:OMV131027 OMV131043:OMV131075 OMV196503:OMV196552 OMV196560:OMV196563 OMV196579:OMV196611 OMV262039:OMV262088 OMV262096:OMV262099 OMV262115:OMV262147 OMV327575:OMV327624 OMV327632:OMV327635 OMV327651:OMV327683 OMV393111:OMV393160 OMV393168:OMV393171 OMV393187:OMV393219 OMV458647:OMV458696 OMV458704:OMV458707 OMV458723:OMV458755 OMV524183:OMV524232 OMV524240:OMV524243 OMV524259:OMV524291 OMV589719:OMV589768 OMV589776:OMV589779 OMV589795:OMV589827 OMV655255:OMV655304 OMV655312:OMV655315 OMV655331:OMV655363 OMV720791:OMV720840 OMV720848:OMV720851 OMV720867:OMV720899 OMV786327:OMV786376 OMV786384:OMV786387 OMV786403:OMV786435 OMV851863:OMV851912 OMV851920:OMV851923 OMV851939:OMV851971 OMV917399:OMV917448 OMV917456:OMV917459 OMV917475:OMV917507 OMV982935:OMV982984 OMV982992:OMV982995 OMV983011:OMV983043 OWR65431:OWR65480 OWR65488:OWR65491 OWR65507:OWR65539 OWR130967:OWR131016 OWR131024:OWR131027 OWR131043:OWR131075 OWR196503:OWR196552 OWR196560:OWR196563 OWR196579:OWR196611 OWR262039:OWR262088 OWR262096:OWR262099 OWR262115:OWR262147 OWR327575:OWR327624 OWR327632:OWR327635 OWR327651:OWR327683 OWR393111:OWR393160 OWR393168:OWR393171 OWR393187:OWR393219 OWR458647:OWR458696 OWR458704:OWR458707 OWR458723:OWR458755 OWR524183:OWR524232 OWR524240:OWR524243 OWR524259:OWR524291 OWR589719:OWR589768 OWR589776:OWR589779 OWR589795:OWR589827 OWR655255:OWR655304 OWR655312:OWR655315 OWR655331:OWR655363 OWR720791:OWR720840 OWR720848:OWR720851 OWR720867:OWR720899 OWR786327:OWR786376 OWR786384:OWR786387 OWR786403:OWR786435 OWR851863:OWR851912 OWR851920:OWR851923 OWR851939:OWR851971 OWR917399:OWR917448 OWR917456:OWR917459 OWR917475:OWR917507 OWR982935:OWR982984 OWR982992:OWR982995 OWR983011:OWR983043 PGN65431:PGN65480 PGN65488:PGN65491 PGN65507:PGN65539 PGN130967:PGN131016 PGN131024:PGN131027 PGN131043:PGN131075 PGN196503:PGN196552 PGN196560:PGN196563 PGN196579:PGN196611 PGN262039:PGN262088 PGN262096:PGN262099 PGN262115:PGN262147 PGN327575:PGN327624 PGN327632:PGN327635 PGN327651:PGN327683 PGN393111:PGN393160 PGN393168:PGN393171 PGN393187:PGN393219 PGN458647:PGN458696 PGN458704:PGN458707 PGN458723:PGN458755 PGN524183:PGN524232 PGN524240:PGN524243 PGN524259:PGN524291 PGN589719:PGN589768 PGN589776:PGN589779 PGN589795:PGN589827 PGN655255:PGN655304 PGN655312:PGN655315 PGN655331:PGN655363 PGN720791:PGN720840 PGN720848:PGN720851 PGN720867:PGN720899 PGN786327:PGN786376 PGN786384:PGN786387 PGN786403:PGN786435 PGN851863:PGN851912 PGN851920:PGN851923 PGN851939:PGN851971 PGN917399:PGN917448 PGN917456:PGN917459 PGN917475:PGN917507 PGN982935:PGN982984 PGN982992:PGN982995 PGN983011:PGN983043 PQJ65431:PQJ65480 PQJ65488:PQJ65491 PQJ65507:PQJ65539 PQJ130967:PQJ131016 PQJ131024:PQJ131027 PQJ131043:PQJ131075 PQJ196503:PQJ196552 PQJ196560:PQJ196563 PQJ196579:PQJ196611 PQJ262039:PQJ262088 PQJ262096:PQJ262099 PQJ262115:PQJ262147 PQJ327575:PQJ327624 PQJ327632:PQJ327635 PQJ327651:PQJ327683 PQJ393111:PQJ393160 PQJ393168:PQJ393171 PQJ393187:PQJ393219 PQJ458647:PQJ458696 PQJ458704:PQJ458707 PQJ458723:PQJ458755 PQJ524183:PQJ524232 PQJ524240:PQJ524243 PQJ524259:PQJ524291 PQJ589719:PQJ589768 PQJ589776:PQJ589779 PQJ589795:PQJ589827 PQJ655255:PQJ655304 PQJ655312:PQJ655315 PQJ655331:PQJ655363 PQJ720791:PQJ720840 PQJ720848:PQJ720851 PQJ720867:PQJ720899 PQJ786327:PQJ786376 PQJ786384:PQJ786387 PQJ786403:PQJ786435 PQJ851863:PQJ851912 PQJ851920:PQJ851923 PQJ851939:PQJ851971 PQJ917399:PQJ917448 PQJ917456:PQJ917459 PQJ917475:PQJ917507 PQJ982935:PQJ982984 PQJ982992:PQJ982995 PQJ983011:PQJ983043 QAF65431:QAF65480 QAF65488:QAF65491 QAF65507:QAF65539 QAF130967:QAF131016 QAF131024:QAF131027 QAF131043:QAF131075 QAF196503:QAF196552 QAF196560:QAF196563 QAF196579:QAF196611 QAF262039:QAF262088 QAF262096:QAF262099 QAF262115:QAF262147 QAF327575:QAF327624 QAF327632:QAF327635 QAF327651:QAF327683 QAF393111:QAF393160 QAF393168:QAF393171 QAF393187:QAF393219 QAF458647:QAF458696 QAF458704:QAF458707 QAF458723:QAF458755 QAF524183:QAF524232 QAF524240:QAF524243 QAF524259:QAF524291 QAF589719:QAF589768 QAF589776:QAF589779 QAF589795:QAF589827 QAF655255:QAF655304 QAF655312:QAF655315 QAF655331:QAF655363 QAF720791:QAF720840 QAF720848:QAF720851 QAF720867:QAF720899 QAF786327:QAF786376 QAF786384:QAF786387 QAF786403:QAF786435 QAF851863:QAF851912 QAF851920:QAF851923 QAF851939:QAF851971 QAF917399:QAF917448 QAF917456:QAF917459 QAF917475:QAF917507 QAF982935:QAF982984 QAF982992:QAF982995 QAF983011:QAF983043 QKB65431:QKB65480 QKB65488:QKB65491 QKB65507:QKB65539 QKB130967:QKB131016 QKB131024:QKB131027 QKB131043:QKB131075 QKB196503:QKB196552 QKB196560:QKB196563 QKB196579:QKB196611 QKB262039:QKB262088 QKB262096:QKB262099 QKB262115:QKB262147 QKB327575:QKB327624 QKB327632:QKB327635 QKB327651:QKB327683 QKB393111:QKB393160 QKB393168:QKB393171 QKB393187:QKB393219 QKB458647:QKB458696 QKB458704:QKB458707 QKB458723:QKB458755 QKB524183:QKB524232 QKB524240:QKB524243 QKB524259:QKB524291 QKB589719:QKB589768 QKB589776:QKB589779 QKB589795:QKB589827 QKB655255:QKB655304 QKB655312:QKB655315 QKB655331:QKB655363 QKB720791:QKB720840 QKB720848:QKB720851 QKB720867:QKB720899 QKB786327:QKB786376 QKB786384:QKB786387 QKB786403:QKB786435 QKB851863:QKB851912 QKB851920:QKB851923 QKB851939:QKB851971 QKB917399:QKB917448 QKB917456:QKB917459 QKB917475:QKB917507 QKB982935:QKB982984 QKB982992:QKB982995 QKB983011:QKB983043 QTX65431:QTX65480 QTX65488:QTX65491 QTX65507:QTX65539 QTX130967:QTX131016 QTX131024:QTX131027 QTX131043:QTX131075 QTX196503:QTX196552 QTX196560:QTX196563 QTX196579:QTX196611 QTX262039:QTX262088 QTX262096:QTX262099 QTX262115:QTX262147 QTX327575:QTX327624 QTX327632:QTX327635 QTX327651:QTX327683 QTX393111:QTX393160 QTX393168:QTX393171 QTX393187:QTX393219 QTX458647:QTX458696 QTX458704:QTX458707 QTX458723:QTX458755 QTX524183:QTX524232 QTX524240:QTX524243 QTX524259:QTX524291 QTX589719:QTX589768 QTX589776:QTX589779 QTX589795:QTX589827 QTX655255:QTX655304 QTX655312:QTX655315 QTX655331:QTX655363 QTX720791:QTX720840 QTX720848:QTX720851 QTX720867:QTX720899 QTX786327:QTX786376 QTX786384:QTX786387 QTX786403:QTX786435 QTX851863:QTX851912 QTX851920:QTX851923 QTX851939:QTX851971 QTX917399:QTX917448 QTX917456:QTX917459 QTX917475:QTX917507 QTX982935:QTX982984 QTX982992:QTX982995 QTX983011:QTX983043 RDT65431:RDT65480 RDT65488:RDT65491 RDT65507:RDT65539 RDT130967:RDT131016 RDT131024:RDT131027 RDT131043:RDT131075 RDT196503:RDT196552 RDT196560:RDT196563 RDT196579:RDT196611 RDT262039:RDT262088 RDT262096:RDT262099 RDT262115:RDT262147 RDT327575:RDT327624 RDT327632:RDT327635 RDT327651:RDT327683 RDT393111:RDT393160 RDT393168:RDT393171 RDT393187:RDT393219 RDT458647:RDT458696 RDT458704:RDT458707 RDT458723:RDT458755 RDT524183:RDT524232 RDT524240:RDT524243 RDT524259:RDT524291 RDT589719:RDT589768 RDT589776:RDT589779 RDT589795:RDT589827 RDT655255:RDT655304 RDT655312:RDT655315 RDT655331:RDT655363 RDT720791:RDT720840 RDT720848:RDT720851 RDT720867:RDT720899 RDT786327:RDT786376 RDT786384:RDT786387 RDT786403:RDT786435 RDT851863:RDT851912 RDT851920:RDT851923 RDT851939:RDT851971 RDT917399:RDT917448 RDT917456:RDT917459 RDT917475:RDT917507 RDT982935:RDT982984 RDT982992:RDT982995 RDT983011:RDT983043 RNP65431:RNP65480 RNP65488:RNP65491 RNP65507:RNP65539 RNP130967:RNP131016 RNP131024:RNP131027 RNP131043:RNP131075 RNP196503:RNP196552 RNP196560:RNP196563 RNP196579:RNP196611 RNP262039:RNP262088 RNP262096:RNP262099 RNP262115:RNP262147 RNP327575:RNP327624 RNP327632:RNP327635 RNP327651:RNP327683 RNP393111:RNP393160 RNP393168:RNP393171 RNP393187:RNP393219 RNP458647:RNP458696 RNP458704:RNP458707 RNP458723:RNP458755 RNP524183:RNP524232 RNP524240:RNP524243 RNP524259:RNP524291 RNP589719:RNP589768 RNP589776:RNP589779 RNP589795:RNP589827 RNP655255:RNP655304 RNP655312:RNP655315 RNP655331:RNP655363 RNP720791:RNP720840 RNP720848:RNP720851 RNP720867:RNP720899 RNP786327:RNP786376 RNP786384:RNP786387 RNP786403:RNP786435 RNP851863:RNP851912 RNP851920:RNP851923 RNP851939:RNP851971 RNP917399:RNP917448 RNP917456:RNP917459 RNP917475:RNP917507 RNP982935:RNP982984 RNP982992:RNP982995 RNP983011:RNP983043 RXL65431:RXL65480 RXL65488:RXL65491 RXL65507:RXL65539 RXL130967:RXL131016 RXL131024:RXL131027 RXL131043:RXL131075 RXL196503:RXL196552 RXL196560:RXL196563 RXL196579:RXL196611 RXL262039:RXL262088 RXL262096:RXL262099 RXL262115:RXL262147 RXL327575:RXL327624 RXL327632:RXL327635 RXL327651:RXL327683 RXL393111:RXL393160 RXL393168:RXL393171 RXL393187:RXL393219 RXL458647:RXL458696 RXL458704:RXL458707 RXL458723:RXL458755 RXL524183:RXL524232 RXL524240:RXL524243 RXL524259:RXL524291 RXL589719:RXL589768 RXL589776:RXL589779 RXL589795:RXL589827 RXL655255:RXL655304 RXL655312:RXL655315 RXL655331:RXL655363 RXL720791:RXL720840 RXL720848:RXL720851 RXL720867:RXL720899 RXL786327:RXL786376 RXL786384:RXL786387 RXL786403:RXL786435 RXL851863:RXL851912 RXL851920:RXL851923 RXL851939:RXL851971 RXL917399:RXL917448 RXL917456:RXL917459 RXL917475:RXL917507 RXL982935:RXL982984 RXL982992:RXL982995 RXL983011:RXL983043 SHH65431:SHH65480 SHH65488:SHH65491 SHH65507:SHH65539 SHH130967:SHH131016 SHH131024:SHH131027 SHH131043:SHH131075 SHH196503:SHH196552 SHH196560:SHH196563 SHH196579:SHH196611 SHH262039:SHH262088 SHH262096:SHH262099 SHH262115:SHH262147 SHH327575:SHH327624 SHH327632:SHH327635 SHH327651:SHH327683 SHH393111:SHH393160 SHH393168:SHH393171 SHH393187:SHH393219 SHH458647:SHH458696 SHH458704:SHH458707 SHH458723:SHH458755 SHH524183:SHH524232 SHH524240:SHH524243 SHH524259:SHH524291 SHH589719:SHH589768 SHH589776:SHH589779 SHH589795:SHH589827 SHH655255:SHH655304 SHH655312:SHH655315 SHH655331:SHH655363 SHH720791:SHH720840 SHH720848:SHH720851 SHH720867:SHH720899 SHH786327:SHH786376 SHH786384:SHH786387 SHH786403:SHH786435 SHH851863:SHH851912 SHH851920:SHH851923 SHH851939:SHH851971 SHH917399:SHH917448 SHH917456:SHH917459 SHH917475:SHH917507 SHH982935:SHH982984 SHH982992:SHH982995 SHH983011:SHH983043 SRD65431:SRD65480 SRD65488:SRD65491 SRD65507:SRD65539 SRD130967:SRD131016 SRD131024:SRD131027 SRD131043:SRD131075 SRD196503:SRD196552 SRD196560:SRD196563 SRD196579:SRD196611 SRD262039:SRD262088 SRD262096:SRD262099 SRD262115:SRD262147 SRD327575:SRD327624 SRD327632:SRD327635 SRD327651:SRD327683 SRD393111:SRD393160 SRD393168:SRD393171 SRD393187:SRD393219 SRD458647:SRD458696 SRD458704:SRD458707 SRD458723:SRD458755 SRD524183:SRD524232 SRD524240:SRD524243 SRD524259:SRD524291 SRD589719:SRD589768 SRD589776:SRD589779 SRD589795:SRD589827 SRD655255:SRD655304 SRD655312:SRD655315 SRD655331:SRD655363 SRD720791:SRD720840 SRD720848:SRD720851 SRD720867:SRD720899 SRD786327:SRD786376 SRD786384:SRD786387 SRD786403:SRD786435 SRD851863:SRD851912 SRD851920:SRD851923 SRD851939:SRD851971 SRD917399:SRD917448 SRD917456:SRD917459 SRD917475:SRD917507 SRD982935:SRD982984 SRD982992:SRD982995 SRD983011:SRD983043 TAZ65431:TAZ65480 TAZ65488:TAZ65491 TAZ65507:TAZ65539 TAZ130967:TAZ131016 TAZ131024:TAZ131027 TAZ131043:TAZ131075 TAZ196503:TAZ196552 TAZ196560:TAZ196563 TAZ196579:TAZ196611 TAZ262039:TAZ262088 TAZ262096:TAZ262099 TAZ262115:TAZ262147 TAZ327575:TAZ327624 TAZ327632:TAZ327635 TAZ327651:TAZ327683 TAZ393111:TAZ393160 TAZ393168:TAZ393171 TAZ393187:TAZ393219 TAZ458647:TAZ458696 TAZ458704:TAZ458707 TAZ458723:TAZ458755 TAZ524183:TAZ524232 TAZ524240:TAZ524243 TAZ524259:TAZ524291 TAZ589719:TAZ589768 TAZ589776:TAZ589779 TAZ589795:TAZ589827 TAZ655255:TAZ655304 TAZ655312:TAZ655315 TAZ655331:TAZ655363 TAZ720791:TAZ720840 TAZ720848:TAZ720851 TAZ720867:TAZ720899 TAZ786327:TAZ786376 TAZ786384:TAZ786387 TAZ786403:TAZ786435 TAZ851863:TAZ851912 TAZ851920:TAZ851923 TAZ851939:TAZ851971 TAZ917399:TAZ917448 TAZ917456:TAZ917459 TAZ917475:TAZ917507 TAZ982935:TAZ982984 TAZ982992:TAZ982995 TAZ983011:TAZ983043 TKV65431:TKV65480 TKV65488:TKV65491 TKV65507:TKV65539 TKV130967:TKV131016 TKV131024:TKV131027 TKV131043:TKV131075 TKV196503:TKV196552 TKV196560:TKV196563 TKV196579:TKV196611 TKV262039:TKV262088 TKV262096:TKV262099 TKV262115:TKV262147 TKV327575:TKV327624 TKV327632:TKV327635 TKV327651:TKV327683 TKV393111:TKV393160 TKV393168:TKV393171 TKV393187:TKV393219 TKV458647:TKV458696 TKV458704:TKV458707 TKV458723:TKV458755 TKV524183:TKV524232 TKV524240:TKV524243 TKV524259:TKV524291 TKV589719:TKV589768 TKV589776:TKV589779 TKV589795:TKV589827 TKV655255:TKV655304 TKV655312:TKV655315 TKV655331:TKV655363 TKV720791:TKV720840 TKV720848:TKV720851 TKV720867:TKV720899 TKV786327:TKV786376 TKV786384:TKV786387 TKV786403:TKV786435 TKV851863:TKV851912 TKV851920:TKV851923 TKV851939:TKV851971 TKV917399:TKV917448 TKV917456:TKV917459 TKV917475:TKV917507 TKV982935:TKV982984 TKV982992:TKV982995 TKV983011:TKV983043 TUR65431:TUR65480 TUR65488:TUR65491 TUR65507:TUR65539 TUR130967:TUR131016 TUR131024:TUR131027 TUR131043:TUR131075 TUR196503:TUR196552 TUR196560:TUR196563 TUR196579:TUR196611 TUR262039:TUR262088 TUR262096:TUR262099 TUR262115:TUR262147 TUR327575:TUR327624 TUR327632:TUR327635 TUR327651:TUR327683 TUR393111:TUR393160 TUR393168:TUR393171 TUR393187:TUR393219 TUR458647:TUR458696 TUR458704:TUR458707 TUR458723:TUR458755 TUR524183:TUR524232 TUR524240:TUR524243 TUR524259:TUR524291 TUR589719:TUR589768 TUR589776:TUR589779 TUR589795:TUR589827 TUR655255:TUR655304 TUR655312:TUR655315 TUR655331:TUR655363 TUR720791:TUR720840 TUR720848:TUR720851 TUR720867:TUR720899 TUR786327:TUR786376 TUR786384:TUR786387 TUR786403:TUR786435 TUR851863:TUR851912 TUR851920:TUR851923 TUR851939:TUR851971 TUR917399:TUR917448 TUR917456:TUR917459 TUR917475:TUR917507 TUR982935:TUR982984 TUR982992:TUR982995 TUR983011:TUR983043 UEN65431:UEN65480 UEN65488:UEN65491 UEN65507:UEN65539 UEN130967:UEN131016 UEN131024:UEN131027 UEN131043:UEN131075 UEN196503:UEN196552 UEN196560:UEN196563 UEN196579:UEN196611 UEN262039:UEN262088 UEN262096:UEN262099 UEN262115:UEN262147 UEN327575:UEN327624 UEN327632:UEN327635 UEN327651:UEN327683 UEN393111:UEN393160 UEN393168:UEN393171 UEN393187:UEN393219 UEN458647:UEN458696 UEN458704:UEN458707 UEN458723:UEN458755 UEN524183:UEN524232 UEN524240:UEN524243 UEN524259:UEN524291 UEN589719:UEN589768 UEN589776:UEN589779 UEN589795:UEN589827 UEN655255:UEN655304 UEN655312:UEN655315 UEN655331:UEN655363 UEN720791:UEN720840 UEN720848:UEN720851 UEN720867:UEN720899 UEN786327:UEN786376 UEN786384:UEN786387 UEN786403:UEN786435 UEN851863:UEN851912 UEN851920:UEN851923 UEN851939:UEN851971 UEN917399:UEN917448 UEN917456:UEN917459 UEN917475:UEN917507 UEN982935:UEN982984 UEN982992:UEN982995 UEN983011:UEN983043 UOJ65431:UOJ65480 UOJ65488:UOJ65491 UOJ65507:UOJ65539 UOJ130967:UOJ131016 UOJ131024:UOJ131027 UOJ131043:UOJ131075 UOJ196503:UOJ196552 UOJ196560:UOJ196563 UOJ196579:UOJ196611 UOJ262039:UOJ262088 UOJ262096:UOJ262099 UOJ262115:UOJ262147 UOJ327575:UOJ327624 UOJ327632:UOJ327635 UOJ327651:UOJ327683 UOJ393111:UOJ393160 UOJ393168:UOJ393171 UOJ393187:UOJ393219 UOJ458647:UOJ458696 UOJ458704:UOJ458707 UOJ458723:UOJ458755 UOJ524183:UOJ524232 UOJ524240:UOJ524243 UOJ524259:UOJ524291 UOJ589719:UOJ589768 UOJ589776:UOJ589779 UOJ589795:UOJ589827 UOJ655255:UOJ655304 UOJ655312:UOJ655315 UOJ655331:UOJ655363 UOJ720791:UOJ720840 UOJ720848:UOJ720851 UOJ720867:UOJ720899 UOJ786327:UOJ786376 UOJ786384:UOJ786387 UOJ786403:UOJ786435 UOJ851863:UOJ851912 UOJ851920:UOJ851923 UOJ851939:UOJ851971 UOJ917399:UOJ917448 UOJ917456:UOJ917459 UOJ917475:UOJ917507 UOJ982935:UOJ982984 UOJ982992:UOJ982995 UOJ983011:UOJ983043 UYF65431:UYF65480 UYF65488:UYF65491 UYF65507:UYF65539 UYF130967:UYF131016 UYF131024:UYF131027 UYF131043:UYF131075 UYF196503:UYF196552 UYF196560:UYF196563 UYF196579:UYF196611 UYF262039:UYF262088 UYF262096:UYF262099 UYF262115:UYF262147 UYF327575:UYF327624 UYF327632:UYF327635 UYF327651:UYF327683 UYF393111:UYF393160 UYF393168:UYF393171 UYF393187:UYF393219 UYF458647:UYF458696 UYF458704:UYF458707 UYF458723:UYF458755 UYF524183:UYF524232 UYF524240:UYF524243 UYF524259:UYF524291 UYF589719:UYF589768 UYF589776:UYF589779 UYF589795:UYF589827 UYF655255:UYF655304 UYF655312:UYF655315 UYF655331:UYF655363 UYF720791:UYF720840 UYF720848:UYF720851 UYF720867:UYF720899 UYF786327:UYF786376 UYF786384:UYF786387 UYF786403:UYF786435 UYF851863:UYF851912 UYF851920:UYF851923 UYF851939:UYF851971 UYF917399:UYF917448 UYF917456:UYF917459 UYF917475:UYF917507 UYF982935:UYF982984 UYF982992:UYF982995 UYF983011:UYF983043 VIB65431:VIB65480 VIB65488:VIB65491 VIB65507:VIB65539 VIB130967:VIB131016 VIB131024:VIB131027 VIB131043:VIB131075 VIB196503:VIB196552 VIB196560:VIB196563 VIB196579:VIB196611 VIB262039:VIB262088 VIB262096:VIB262099 VIB262115:VIB262147 VIB327575:VIB327624 VIB327632:VIB327635 VIB327651:VIB327683 VIB393111:VIB393160 VIB393168:VIB393171 VIB393187:VIB393219 VIB458647:VIB458696 VIB458704:VIB458707 VIB458723:VIB458755 VIB524183:VIB524232 VIB524240:VIB524243 VIB524259:VIB524291 VIB589719:VIB589768 VIB589776:VIB589779 VIB589795:VIB589827 VIB655255:VIB655304 VIB655312:VIB655315 VIB655331:VIB655363 VIB720791:VIB720840 VIB720848:VIB720851 VIB720867:VIB720899 VIB786327:VIB786376 VIB786384:VIB786387 VIB786403:VIB786435 VIB851863:VIB851912 VIB851920:VIB851923 VIB851939:VIB851971 VIB917399:VIB917448 VIB917456:VIB917459 VIB917475:VIB917507 VIB982935:VIB982984 VIB982992:VIB982995 VIB983011:VIB983043 VRX65431:VRX65480 VRX65488:VRX65491 VRX65507:VRX65539 VRX130967:VRX131016 VRX131024:VRX131027 VRX131043:VRX131075 VRX196503:VRX196552 VRX196560:VRX196563 VRX196579:VRX196611 VRX262039:VRX262088 VRX262096:VRX262099 VRX262115:VRX262147 VRX327575:VRX327624 VRX327632:VRX327635 VRX327651:VRX327683 VRX393111:VRX393160 VRX393168:VRX393171 VRX393187:VRX393219 VRX458647:VRX458696 VRX458704:VRX458707 VRX458723:VRX458755 VRX524183:VRX524232 VRX524240:VRX524243 VRX524259:VRX524291 VRX589719:VRX589768 VRX589776:VRX589779 VRX589795:VRX589827 VRX655255:VRX655304 VRX655312:VRX655315 VRX655331:VRX655363 VRX720791:VRX720840 VRX720848:VRX720851 VRX720867:VRX720899 VRX786327:VRX786376 VRX786384:VRX786387 VRX786403:VRX786435 VRX851863:VRX851912 VRX851920:VRX851923 VRX851939:VRX851971 VRX917399:VRX917448 VRX917456:VRX917459 VRX917475:VRX917507 VRX982935:VRX982984 VRX982992:VRX982995 VRX983011:VRX983043 WBT65431:WBT65480 WBT65488:WBT65491 WBT65507:WBT65539 WBT130967:WBT131016 WBT131024:WBT131027 WBT131043:WBT131075 WBT196503:WBT196552 WBT196560:WBT196563 WBT196579:WBT196611 WBT262039:WBT262088 WBT262096:WBT262099 WBT262115:WBT262147 WBT327575:WBT327624 WBT327632:WBT327635 WBT327651:WBT327683 WBT393111:WBT393160 WBT393168:WBT393171 WBT393187:WBT393219 WBT458647:WBT458696 WBT458704:WBT458707 WBT458723:WBT458755 WBT524183:WBT524232 WBT524240:WBT524243 WBT524259:WBT524291 WBT589719:WBT589768 WBT589776:WBT589779 WBT589795:WBT589827 WBT655255:WBT655304 WBT655312:WBT655315 WBT655331:WBT655363 WBT720791:WBT720840 WBT720848:WBT720851 WBT720867:WBT720899 WBT786327:WBT786376 WBT786384:WBT786387 WBT786403:WBT786435 WBT851863:WBT851912 WBT851920:WBT851923 WBT851939:WBT851971 WBT917399:WBT917448 WBT917456:WBT917459 WBT917475:WBT917507 WBT982935:WBT982984 WBT982992:WBT982995 WBT983011:WBT983043 WLP65431:WLP65480 WLP65488:WLP65491 WLP65507:WLP65539 WLP130967:WLP131016 WLP131024:WLP131027 WLP131043:WLP131075 WLP196503:WLP196552 WLP196560:WLP196563 WLP196579:WLP196611 WLP262039:WLP262088 WLP262096:WLP262099 WLP262115:WLP262147 WLP327575:WLP327624 WLP327632:WLP327635 WLP327651:WLP327683 WLP393111:WLP393160 WLP393168:WLP393171 WLP393187:WLP393219 WLP458647:WLP458696 WLP458704:WLP458707 WLP458723:WLP458755 WLP524183:WLP524232 WLP524240:WLP524243 WLP524259:WLP524291 WLP589719:WLP589768 WLP589776:WLP589779 WLP589795:WLP589827 WLP655255:WLP655304 WLP655312:WLP655315 WLP655331:WLP655363 WLP720791:WLP720840 WLP720848:WLP720851 WLP720867:WLP720899 WLP786327:WLP786376 WLP786384:WLP786387 WLP786403:WLP786435 WLP851863:WLP851912 WLP851920:WLP851923 WLP851939:WLP851971 WLP917399:WLP917448 WLP917456:WLP917459 WLP917475:WLP917507 WLP982935:WLP982984 WLP982992:WLP982995 WLP983011:WLP983043 WVL65431:WVL65480 WVL65488:WVL65491 WVL65507:WVL65539 WVL130967:WVL131016 WVL131024:WVL131027 WVL131043:WVL131075 WVL196503:WVL196552 WVL196560:WVL196563 WVL196579:WVL196611 WVL262039:WVL262088 WVL262096:WVL262099 WVL262115:WVL262147 WVL327575:WVL327624 WVL327632:WVL327635 WVL327651:WVL327683 WVL393111:WVL393160 WVL393168:WVL393171 WVL393187:WVL393219 WVL458647:WVL458696 WVL458704:WVL458707 WVL458723:WVL458755 WVL524183:WVL524232 WVL524240:WVL524243 WVL524259:WVL524291 WVL589719:WVL589768 WVL589776:WVL589779 WVL589795:WVL589827 WVL655255:WVL655304 WVL655312:WVL655315 WVL655331:WVL655363 WVL720791:WVL720840 WVL720848:WVL720851 WVL720867:WVL720899 WVL786327:WVL786376 WVL786384:WVL786387 WVL786403:WVL786435 WVL851863:WVL851912 WVL851920:WVL851923 WVL851939:WVL851971 WVL917399:WVL917448 WVL917456:WVL917459 WVL917475:WVL917507 WVL982935:WVL982984 WVL982992:WVL982995 WVL983011:WVL983043">
      <formula1>"本科生党支部,研究生党支部,研本共建党支部"</formula1>
    </dataValidation>
    <dataValidation type="list" allowBlank="1" showInputMessage="1" showErrorMessage="1" sqref="H65495 JD65495 SZ65495 ACV65495 AMR65495 AWN65495 BGJ65495 BQF65495 CAB65495 CJX65495 CTT65495 DDP65495 DNL65495 DXH65495 EHD65495 EQZ65495 FAV65495 FKR65495 FUN65495 GEJ65495 GOF65495 GYB65495 HHX65495 HRT65495 IBP65495 ILL65495 IVH65495 JFD65495 JOZ65495 JYV65495 KIR65495 KSN65495 LCJ65495 LMF65495 LWB65495 MFX65495 MPT65495 MZP65495 NJL65495 NTH65495 ODD65495 OMZ65495 OWV65495 PGR65495 PQN65495 QAJ65495 QKF65495 QUB65495 RDX65495 RNT65495 RXP65495 SHL65495 SRH65495 TBD65495 TKZ65495 TUV65495 UER65495 UON65495 UYJ65495 VIF65495 VSB65495 WBX65495 WLT65495 WVP65495 H131031 JD131031 SZ131031 ACV131031 AMR131031 AWN131031 BGJ131031 BQF131031 CAB131031 CJX131031 CTT131031 DDP131031 DNL131031 DXH131031 EHD131031 EQZ131031 FAV131031 FKR131031 FUN131031 GEJ131031 GOF131031 GYB131031 HHX131031 HRT131031 IBP131031 ILL131031 IVH131031 JFD131031 JOZ131031 JYV131031 KIR131031 KSN131031 LCJ131031 LMF131031 LWB131031 MFX131031 MPT131031 MZP131031 NJL131031 NTH131031 ODD131031 OMZ131031 OWV131031 PGR131031 PQN131031 QAJ131031 QKF131031 QUB131031 RDX131031 RNT131031 RXP131031 SHL131031 SRH131031 TBD131031 TKZ131031 TUV131031 UER131031 UON131031 UYJ131031 VIF131031 VSB131031 WBX131031 WLT131031 WVP131031 H196567 JD196567 SZ196567 ACV196567 AMR196567 AWN196567 BGJ196567 BQF196567 CAB196567 CJX196567 CTT196567 DDP196567 DNL196567 DXH196567 EHD196567 EQZ196567 FAV196567 FKR196567 FUN196567 GEJ196567 GOF196567 GYB196567 HHX196567 HRT196567 IBP196567 ILL196567 IVH196567 JFD196567 JOZ196567 JYV196567 KIR196567 KSN196567 LCJ196567 LMF196567 LWB196567 MFX196567 MPT196567 MZP196567 NJL196567 NTH196567 ODD196567 OMZ196567 OWV196567 PGR196567 PQN196567 QAJ196567 QKF196567 QUB196567 RDX196567 RNT196567 RXP196567 SHL196567 SRH196567 TBD196567 TKZ196567 TUV196567 UER196567 UON196567 UYJ196567 VIF196567 VSB196567 WBX196567 WLT196567 WVP196567 H262103 JD262103 SZ262103 ACV262103 AMR262103 AWN262103 BGJ262103 BQF262103 CAB262103 CJX262103 CTT262103 DDP262103 DNL262103 DXH262103 EHD262103 EQZ262103 FAV262103 FKR262103 FUN262103 GEJ262103 GOF262103 GYB262103 HHX262103 HRT262103 IBP262103 ILL262103 IVH262103 JFD262103 JOZ262103 JYV262103 KIR262103 KSN262103 LCJ262103 LMF262103 LWB262103 MFX262103 MPT262103 MZP262103 NJL262103 NTH262103 ODD262103 OMZ262103 OWV262103 PGR262103 PQN262103 QAJ262103 QKF262103 QUB262103 RDX262103 RNT262103 RXP262103 SHL262103 SRH262103 TBD262103 TKZ262103 TUV262103 UER262103 UON262103 UYJ262103 VIF262103 VSB262103 WBX262103 WLT262103 WVP262103 H327639 JD327639 SZ327639 ACV327639 AMR327639 AWN327639 BGJ327639 BQF327639 CAB327639 CJX327639 CTT327639 DDP327639 DNL327639 DXH327639 EHD327639 EQZ327639 FAV327639 FKR327639 FUN327639 GEJ327639 GOF327639 GYB327639 HHX327639 HRT327639 IBP327639 ILL327639 IVH327639 JFD327639 JOZ327639 JYV327639 KIR327639 KSN327639 LCJ327639 LMF327639 LWB327639 MFX327639 MPT327639 MZP327639 NJL327639 NTH327639 ODD327639 OMZ327639 OWV327639 PGR327639 PQN327639 QAJ327639 QKF327639 QUB327639 RDX327639 RNT327639 RXP327639 SHL327639 SRH327639 TBD327639 TKZ327639 TUV327639 UER327639 UON327639 UYJ327639 VIF327639 VSB327639 WBX327639 WLT327639 WVP327639 H393175 JD393175 SZ393175 ACV393175 AMR393175 AWN393175 BGJ393175 BQF393175 CAB393175 CJX393175 CTT393175 DDP393175 DNL393175 DXH393175 EHD393175 EQZ393175 FAV393175 FKR393175 FUN393175 GEJ393175 GOF393175 GYB393175 HHX393175 HRT393175 IBP393175 ILL393175 IVH393175 JFD393175 JOZ393175 JYV393175 KIR393175 KSN393175 LCJ393175 LMF393175 LWB393175 MFX393175 MPT393175 MZP393175 NJL393175 NTH393175 ODD393175 OMZ393175 OWV393175 PGR393175 PQN393175 QAJ393175 QKF393175 QUB393175 RDX393175 RNT393175 RXP393175 SHL393175 SRH393175 TBD393175 TKZ393175 TUV393175 UER393175 UON393175 UYJ393175 VIF393175 VSB393175 WBX393175 WLT393175 WVP393175 H458711 JD458711 SZ458711 ACV458711 AMR458711 AWN458711 BGJ458711 BQF458711 CAB458711 CJX458711 CTT458711 DDP458711 DNL458711 DXH458711 EHD458711 EQZ458711 FAV458711 FKR458711 FUN458711 GEJ458711 GOF458711 GYB458711 HHX458711 HRT458711 IBP458711 ILL458711 IVH458711 JFD458711 JOZ458711 JYV458711 KIR458711 KSN458711 LCJ458711 LMF458711 LWB458711 MFX458711 MPT458711 MZP458711 NJL458711 NTH458711 ODD458711 OMZ458711 OWV458711 PGR458711 PQN458711 QAJ458711 QKF458711 QUB458711 RDX458711 RNT458711 RXP458711 SHL458711 SRH458711 TBD458711 TKZ458711 TUV458711 UER458711 UON458711 UYJ458711 VIF458711 VSB458711 WBX458711 WLT458711 WVP458711 H524247 JD524247 SZ524247 ACV524247 AMR524247 AWN524247 BGJ524247 BQF524247 CAB524247 CJX524247 CTT524247 DDP524247 DNL524247 DXH524247 EHD524247 EQZ524247 FAV524247 FKR524247 FUN524247 GEJ524247 GOF524247 GYB524247 HHX524247 HRT524247 IBP524247 ILL524247 IVH524247 JFD524247 JOZ524247 JYV524247 KIR524247 KSN524247 LCJ524247 LMF524247 LWB524247 MFX524247 MPT524247 MZP524247 NJL524247 NTH524247 ODD524247 OMZ524247 OWV524247 PGR524247 PQN524247 QAJ524247 QKF524247 QUB524247 RDX524247 RNT524247 RXP524247 SHL524247 SRH524247 TBD524247 TKZ524247 TUV524247 UER524247 UON524247 UYJ524247 VIF524247 VSB524247 WBX524247 WLT524247 WVP524247 H589783 JD589783 SZ589783 ACV589783 AMR589783 AWN589783 BGJ589783 BQF589783 CAB589783 CJX589783 CTT589783 DDP589783 DNL589783 DXH589783 EHD589783 EQZ589783 FAV589783 FKR589783 FUN589783 GEJ589783 GOF589783 GYB589783 HHX589783 HRT589783 IBP589783 ILL589783 IVH589783 JFD589783 JOZ589783 JYV589783 KIR589783 KSN589783 LCJ589783 LMF589783 LWB589783 MFX589783 MPT589783 MZP589783 NJL589783 NTH589783 ODD589783 OMZ589783 OWV589783 PGR589783 PQN589783 QAJ589783 QKF589783 QUB589783 RDX589783 RNT589783 RXP589783 SHL589783 SRH589783 TBD589783 TKZ589783 TUV589783 UER589783 UON589783 UYJ589783 VIF589783 VSB589783 WBX589783 WLT589783 WVP589783 H655319 JD655319 SZ655319 ACV655319 AMR655319 AWN655319 BGJ655319 BQF655319 CAB655319 CJX655319 CTT655319 DDP655319 DNL655319 DXH655319 EHD655319 EQZ655319 FAV655319 FKR655319 FUN655319 GEJ655319 GOF655319 GYB655319 HHX655319 HRT655319 IBP655319 ILL655319 IVH655319 JFD655319 JOZ655319 JYV655319 KIR655319 KSN655319 LCJ655319 LMF655319 LWB655319 MFX655319 MPT655319 MZP655319 NJL655319 NTH655319 ODD655319 OMZ655319 OWV655319 PGR655319 PQN655319 QAJ655319 QKF655319 QUB655319 RDX655319 RNT655319 RXP655319 SHL655319 SRH655319 TBD655319 TKZ655319 TUV655319 UER655319 UON655319 UYJ655319 VIF655319 VSB655319 WBX655319 WLT655319 WVP655319 H720855 JD720855 SZ720855 ACV720855 AMR720855 AWN720855 BGJ720855 BQF720855 CAB720855 CJX720855 CTT720855 DDP720855 DNL720855 DXH720855 EHD720855 EQZ720855 FAV720855 FKR720855 FUN720855 GEJ720855 GOF720855 GYB720855 HHX720855 HRT720855 IBP720855 ILL720855 IVH720855 JFD720855 JOZ720855 JYV720855 KIR720855 KSN720855 LCJ720855 LMF720855 LWB720855 MFX720855 MPT720855 MZP720855 NJL720855 NTH720855 ODD720855 OMZ720855 OWV720855 PGR720855 PQN720855 QAJ720855 QKF720855 QUB720855 RDX720855 RNT720855 RXP720855 SHL720855 SRH720855 TBD720855 TKZ720855 TUV720855 UER720855 UON720855 UYJ720855 VIF720855 VSB720855 WBX720855 WLT720855 WVP720855 H786391 JD786391 SZ786391 ACV786391 AMR786391 AWN786391 BGJ786391 BQF786391 CAB786391 CJX786391 CTT786391 DDP786391 DNL786391 DXH786391 EHD786391 EQZ786391 FAV786391 FKR786391 FUN786391 GEJ786391 GOF786391 GYB786391 HHX786391 HRT786391 IBP786391 ILL786391 IVH786391 JFD786391 JOZ786391 JYV786391 KIR786391 KSN786391 LCJ786391 LMF786391 LWB786391 MFX786391 MPT786391 MZP786391 NJL786391 NTH786391 ODD786391 OMZ786391 OWV786391 PGR786391 PQN786391 QAJ786391 QKF786391 QUB786391 RDX786391 RNT786391 RXP786391 SHL786391 SRH786391 TBD786391 TKZ786391 TUV786391 UER786391 UON786391 UYJ786391 VIF786391 VSB786391 WBX786391 WLT786391 WVP786391 H851927 JD851927 SZ851927 ACV851927 AMR851927 AWN851927 BGJ851927 BQF851927 CAB851927 CJX851927 CTT851927 DDP851927 DNL851927 DXH851927 EHD851927 EQZ851927 FAV851927 FKR851927 FUN851927 GEJ851927 GOF851927 GYB851927 HHX851927 HRT851927 IBP851927 ILL851927 IVH851927 JFD851927 JOZ851927 JYV851927 KIR851927 KSN851927 LCJ851927 LMF851927 LWB851927 MFX851927 MPT851927 MZP851927 NJL851927 NTH851927 ODD851927 OMZ851927 OWV851927 PGR851927 PQN851927 QAJ851927 QKF851927 QUB851927 RDX851927 RNT851927 RXP851927 SHL851927 SRH851927 TBD851927 TKZ851927 TUV851927 UER851927 UON851927 UYJ851927 VIF851927 VSB851927 WBX851927 WLT851927 WVP851927 H917463 JD917463 SZ917463 ACV917463 AMR917463 AWN917463 BGJ917463 BQF917463 CAB917463 CJX917463 CTT917463 DDP917463 DNL917463 DXH917463 EHD917463 EQZ917463 FAV917463 FKR917463 FUN917463 GEJ917463 GOF917463 GYB917463 HHX917463 HRT917463 IBP917463 ILL917463 IVH917463 JFD917463 JOZ917463 JYV917463 KIR917463 KSN917463 LCJ917463 LMF917463 LWB917463 MFX917463 MPT917463 MZP917463 NJL917463 NTH917463 ODD917463 OMZ917463 OWV917463 PGR917463 PQN917463 QAJ917463 QKF917463 QUB917463 RDX917463 RNT917463 RXP917463 SHL917463 SRH917463 TBD917463 TKZ917463 TUV917463 UER917463 UON917463 UYJ917463 VIF917463 VSB917463 WBX917463 WLT917463 WVP917463 H982999 JD982999 SZ982999 ACV982999 AMR982999 AWN982999 BGJ982999 BQF982999 CAB982999 CJX982999 CTT982999 DDP982999 DNL982999 DXH982999 EHD982999 EQZ982999 FAV982999 FKR982999 FUN982999 GEJ982999 GOF982999 GYB982999 HHX982999 HRT982999 IBP982999 ILL982999 IVH982999 JFD982999 JOZ982999 JYV982999 KIR982999 KSN982999 LCJ982999 LMF982999 LWB982999 MFX982999 MPT982999 MZP982999 NJL982999 NTH982999 ODD982999 OMZ982999 OWV982999 PGR982999 PQN982999 QAJ982999 QKF982999 QUB982999 RDX982999 RNT982999 RXP982999 SHL982999 SRH982999 TBD982999 TKZ982999 TUV982999 UER982999 UON982999 UYJ982999 VIF982999 VSB982999 WBX982999 WLT982999 WVP982999 H65418:H65422 H65431:H65480 H65488:H65491 H65498:H65539 H130954:H130958 H130967:H131016 H131024:H131027 H131034:H131075 H196490:H196494 H196503:H196552 H196560:H196563 H196570:H196611 H262026:H262030 H262039:H262088 H262096:H262099 H262106:H262147 H327562:H327566 H327575:H327624 H327632:H327635 H327642:H327683 H393098:H393102 H393111:H393160 H393168:H393171 H393178:H393219 H458634:H458638 H458647:H458696 H458704:H458707 H458714:H458755 H524170:H524174 H524183:H524232 H524240:H524243 H524250:H524291 H589706:H589710 H589719:H589768 H589776:H589779 H589786:H589827 H655242:H655246 H655255:H655304 H655312:H655315 H655322:H655363 H720778:H720782 H720791:H720840 H720848:H720851 H720858:H720899 H786314:H786318 H786327:H786376 H786384:H786387 H786394:H786435 H851850:H851854 H851863:H851912 H851920:H851923 H851930:H851971 H917386:H917390 H917399:H917448 H917456:H917459 H917466:H917507 H982922:H982926 H982935:H982984 H982992:H982995 H983002:H983043 JD65418:JD65422 JD65431:JD65480 JD65488:JD65491 JD65498:JD65539 JD130954:JD130958 JD130967:JD131016 JD131024:JD131027 JD131034:JD131075 JD196490:JD196494 JD196503:JD196552 JD196560:JD196563 JD196570:JD196611 JD262026:JD262030 JD262039:JD262088 JD262096:JD262099 JD262106:JD262147 JD327562:JD327566 JD327575:JD327624 JD327632:JD327635 JD327642:JD327683 JD393098:JD393102 JD393111:JD393160 JD393168:JD393171 JD393178:JD393219 JD458634:JD458638 JD458647:JD458696 JD458704:JD458707 JD458714:JD458755 JD524170:JD524174 JD524183:JD524232 JD524240:JD524243 JD524250:JD524291 JD589706:JD589710 JD589719:JD589768 JD589776:JD589779 JD589786:JD589827 JD655242:JD655246 JD655255:JD655304 JD655312:JD655315 JD655322:JD655363 JD720778:JD720782 JD720791:JD720840 JD720848:JD720851 JD720858:JD720899 JD786314:JD786318 JD786327:JD786376 JD786384:JD786387 JD786394:JD786435 JD851850:JD851854 JD851863:JD851912 JD851920:JD851923 JD851930:JD851971 JD917386:JD917390 JD917399:JD917448 JD917456:JD917459 JD917466:JD917507 JD982922:JD982926 JD982935:JD982984 JD982992:JD982995 JD983002:JD983043 SZ65418:SZ65422 SZ65431:SZ65480 SZ65488:SZ65491 SZ65498:SZ65539 SZ130954:SZ130958 SZ130967:SZ131016 SZ131024:SZ131027 SZ131034:SZ131075 SZ196490:SZ196494 SZ196503:SZ196552 SZ196560:SZ196563 SZ196570:SZ196611 SZ262026:SZ262030 SZ262039:SZ262088 SZ262096:SZ262099 SZ262106:SZ262147 SZ327562:SZ327566 SZ327575:SZ327624 SZ327632:SZ327635 SZ327642:SZ327683 SZ393098:SZ393102 SZ393111:SZ393160 SZ393168:SZ393171 SZ393178:SZ393219 SZ458634:SZ458638 SZ458647:SZ458696 SZ458704:SZ458707 SZ458714:SZ458755 SZ524170:SZ524174 SZ524183:SZ524232 SZ524240:SZ524243 SZ524250:SZ524291 SZ589706:SZ589710 SZ589719:SZ589768 SZ589776:SZ589779 SZ589786:SZ589827 SZ655242:SZ655246 SZ655255:SZ655304 SZ655312:SZ655315 SZ655322:SZ655363 SZ720778:SZ720782 SZ720791:SZ720840 SZ720848:SZ720851 SZ720858:SZ720899 SZ786314:SZ786318 SZ786327:SZ786376 SZ786384:SZ786387 SZ786394:SZ786435 SZ851850:SZ851854 SZ851863:SZ851912 SZ851920:SZ851923 SZ851930:SZ851971 SZ917386:SZ917390 SZ917399:SZ917448 SZ917456:SZ917459 SZ917466:SZ917507 SZ982922:SZ982926 SZ982935:SZ982984 SZ982992:SZ982995 SZ983002:SZ983043 ACV65418:ACV65422 ACV65431:ACV65480 ACV65488:ACV65491 ACV65498:ACV65539 ACV130954:ACV130958 ACV130967:ACV131016 ACV131024:ACV131027 ACV131034:ACV131075 ACV196490:ACV196494 ACV196503:ACV196552 ACV196560:ACV196563 ACV196570:ACV196611 ACV262026:ACV262030 ACV262039:ACV262088 ACV262096:ACV262099 ACV262106:ACV262147 ACV327562:ACV327566 ACV327575:ACV327624 ACV327632:ACV327635 ACV327642:ACV327683 ACV393098:ACV393102 ACV393111:ACV393160 ACV393168:ACV393171 ACV393178:ACV393219 ACV458634:ACV458638 ACV458647:ACV458696 ACV458704:ACV458707 ACV458714:ACV458755 ACV524170:ACV524174 ACV524183:ACV524232 ACV524240:ACV524243 ACV524250:ACV524291 ACV589706:ACV589710 ACV589719:ACV589768 ACV589776:ACV589779 ACV589786:ACV589827 ACV655242:ACV655246 ACV655255:ACV655304 ACV655312:ACV655315 ACV655322:ACV655363 ACV720778:ACV720782 ACV720791:ACV720840 ACV720848:ACV720851 ACV720858:ACV720899 ACV786314:ACV786318 ACV786327:ACV786376 ACV786384:ACV786387 ACV786394:ACV786435 ACV851850:ACV851854 ACV851863:ACV851912 ACV851920:ACV851923 ACV851930:ACV851971 ACV917386:ACV917390 ACV917399:ACV917448 ACV917456:ACV917459 ACV917466:ACV917507 ACV982922:ACV982926 ACV982935:ACV982984 ACV982992:ACV982995 ACV983002:ACV983043 AMR65418:AMR65422 AMR65431:AMR65480 AMR65488:AMR65491 AMR65498:AMR65539 AMR130954:AMR130958 AMR130967:AMR131016 AMR131024:AMR131027 AMR131034:AMR131075 AMR196490:AMR196494 AMR196503:AMR196552 AMR196560:AMR196563 AMR196570:AMR196611 AMR262026:AMR262030 AMR262039:AMR262088 AMR262096:AMR262099 AMR262106:AMR262147 AMR327562:AMR327566 AMR327575:AMR327624 AMR327632:AMR327635 AMR327642:AMR327683 AMR393098:AMR393102 AMR393111:AMR393160 AMR393168:AMR393171 AMR393178:AMR393219 AMR458634:AMR458638 AMR458647:AMR458696 AMR458704:AMR458707 AMR458714:AMR458755 AMR524170:AMR524174 AMR524183:AMR524232 AMR524240:AMR524243 AMR524250:AMR524291 AMR589706:AMR589710 AMR589719:AMR589768 AMR589776:AMR589779 AMR589786:AMR589827 AMR655242:AMR655246 AMR655255:AMR655304 AMR655312:AMR655315 AMR655322:AMR655363 AMR720778:AMR720782 AMR720791:AMR720840 AMR720848:AMR720851 AMR720858:AMR720899 AMR786314:AMR786318 AMR786327:AMR786376 AMR786384:AMR786387 AMR786394:AMR786435 AMR851850:AMR851854 AMR851863:AMR851912 AMR851920:AMR851923 AMR851930:AMR851971 AMR917386:AMR917390 AMR917399:AMR917448 AMR917456:AMR917459 AMR917466:AMR917507 AMR982922:AMR982926 AMR982935:AMR982984 AMR982992:AMR982995 AMR983002:AMR983043 AWN65418:AWN65422 AWN65431:AWN65480 AWN65488:AWN65491 AWN65498:AWN65539 AWN130954:AWN130958 AWN130967:AWN131016 AWN131024:AWN131027 AWN131034:AWN131075 AWN196490:AWN196494 AWN196503:AWN196552 AWN196560:AWN196563 AWN196570:AWN196611 AWN262026:AWN262030 AWN262039:AWN262088 AWN262096:AWN262099 AWN262106:AWN262147 AWN327562:AWN327566 AWN327575:AWN327624 AWN327632:AWN327635 AWN327642:AWN327683 AWN393098:AWN393102 AWN393111:AWN393160 AWN393168:AWN393171 AWN393178:AWN393219 AWN458634:AWN458638 AWN458647:AWN458696 AWN458704:AWN458707 AWN458714:AWN458755 AWN524170:AWN524174 AWN524183:AWN524232 AWN524240:AWN524243 AWN524250:AWN524291 AWN589706:AWN589710 AWN589719:AWN589768 AWN589776:AWN589779 AWN589786:AWN589827 AWN655242:AWN655246 AWN655255:AWN655304 AWN655312:AWN655315 AWN655322:AWN655363 AWN720778:AWN720782 AWN720791:AWN720840 AWN720848:AWN720851 AWN720858:AWN720899 AWN786314:AWN786318 AWN786327:AWN786376 AWN786384:AWN786387 AWN786394:AWN786435 AWN851850:AWN851854 AWN851863:AWN851912 AWN851920:AWN851923 AWN851930:AWN851971 AWN917386:AWN917390 AWN917399:AWN917448 AWN917456:AWN917459 AWN917466:AWN917507 AWN982922:AWN982926 AWN982935:AWN982984 AWN982992:AWN982995 AWN983002:AWN983043 BGJ65418:BGJ65422 BGJ65431:BGJ65480 BGJ65488:BGJ65491 BGJ65498:BGJ65539 BGJ130954:BGJ130958 BGJ130967:BGJ131016 BGJ131024:BGJ131027 BGJ131034:BGJ131075 BGJ196490:BGJ196494 BGJ196503:BGJ196552 BGJ196560:BGJ196563 BGJ196570:BGJ196611 BGJ262026:BGJ262030 BGJ262039:BGJ262088 BGJ262096:BGJ262099 BGJ262106:BGJ262147 BGJ327562:BGJ327566 BGJ327575:BGJ327624 BGJ327632:BGJ327635 BGJ327642:BGJ327683 BGJ393098:BGJ393102 BGJ393111:BGJ393160 BGJ393168:BGJ393171 BGJ393178:BGJ393219 BGJ458634:BGJ458638 BGJ458647:BGJ458696 BGJ458704:BGJ458707 BGJ458714:BGJ458755 BGJ524170:BGJ524174 BGJ524183:BGJ524232 BGJ524240:BGJ524243 BGJ524250:BGJ524291 BGJ589706:BGJ589710 BGJ589719:BGJ589768 BGJ589776:BGJ589779 BGJ589786:BGJ589827 BGJ655242:BGJ655246 BGJ655255:BGJ655304 BGJ655312:BGJ655315 BGJ655322:BGJ655363 BGJ720778:BGJ720782 BGJ720791:BGJ720840 BGJ720848:BGJ720851 BGJ720858:BGJ720899 BGJ786314:BGJ786318 BGJ786327:BGJ786376 BGJ786384:BGJ786387 BGJ786394:BGJ786435 BGJ851850:BGJ851854 BGJ851863:BGJ851912 BGJ851920:BGJ851923 BGJ851930:BGJ851971 BGJ917386:BGJ917390 BGJ917399:BGJ917448 BGJ917456:BGJ917459 BGJ917466:BGJ917507 BGJ982922:BGJ982926 BGJ982935:BGJ982984 BGJ982992:BGJ982995 BGJ983002:BGJ983043 BQF65418:BQF65422 BQF65431:BQF65480 BQF65488:BQF65491 BQF65498:BQF65539 BQF130954:BQF130958 BQF130967:BQF131016 BQF131024:BQF131027 BQF131034:BQF131075 BQF196490:BQF196494 BQF196503:BQF196552 BQF196560:BQF196563 BQF196570:BQF196611 BQF262026:BQF262030 BQF262039:BQF262088 BQF262096:BQF262099 BQF262106:BQF262147 BQF327562:BQF327566 BQF327575:BQF327624 BQF327632:BQF327635 BQF327642:BQF327683 BQF393098:BQF393102 BQF393111:BQF393160 BQF393168:BQF393171 BQF393178:BQF393219 BQF458634:BQF458638 BQF458647:BQF458696 BQF458704:BQF458707 BQF458714:BQF458755 BQF524170:BQF524174 BQF524183:BQF524232 BQF524240:BQF524243 BQF524250:BQF524291 BQF589706:BQF589710 BQF589719:BQF589768 BQF589776:BQF589779 BQF589786:BQF589827 BQF655242:BQF655246 BQF655255:BQF655304 BQF655312:BQF655315 BQF655322:BQF655363 BQF720778:BQF720782 BQF720791:BQF720840 BQF720848:BQF720851 BQF720858:BQF720899 BQF786314:BQF786318 BQF786327:BQF786376 BQF786384:BQF786387 BQF786394:BQF786435 BQF851850:BQF851854 BQF851863:BQF851912 BQF851920:BQF851923 BQF851930:BQF851971 BQF917386:BQF917390 BQF917399:BQF917448 BQF917456:BQF917459 BQF917466:BQF917507 BQF982922:BQF982926 BQF982935:BQF982984 BQF982992:BQF982995 BQF983002:BQF983043 CAB65418:CAB65422 CAB65431:CAB65480 CAB65488:CAB65491 CAB65498:CAB65539 CAB130954:CAB130958 CAB130967:CAB131016 CAB131024:CAB131027 CAB131034:CAB131075 CAB196490:CAB196494 CAB196503:CAB196552 CAB196560:CAB196563 CAB196570:CAB196611 CAB262026:CAB262030 CAB262039:CAB262088 CAB262096:CAB262099 CAB262106:CAB262147 CAB327562:CAB327566 CAB327575:CAB327624 CAB327632:CAB327635 CAB327642:CAB327683 CAB393098:CAB393102 CAB393111:CAB393160 CAB393168:CAB393171 CAB393178:CAB393219 CAB458634:CAB458638 CAB458647:CAB458696 CAB458704:CAB458707 CAB458714:CAB458755 CAB524170:CAB524174 CAB524183:CAB524232 CAB524240:CAB524243 CAB524250:CAB524291 CAB589706:CAB589710 CAB589719:CAB589768 CAB589776:CAB589779 CAB589786:CAB589827 CAB655242:CAB655246 CAB655255:CAB655304 CAB655312:CAB655315 CAB655322:CAB655363 CAB720778:CAB720782 CAB720791:CAB720840 CAB720848:CAB720851 CAB720858:CAB720899 CAB786314:CAB786318 CAB786327:CAB786376 CAB786384:CAB786387 CAB786394:CAB786435 CAB851850:CAB851854 CAB851863:CAB851912 CAB851920:CAB851923 CAB851930:CAB851971 CAB917386:CAB917390 CAB917399:CAB917448 CAB917456:CAB917459 CAB917466:CAB917507 CAB982922:CAB982926 CAB982935:CAB982984 CAB982992:CAB982995 CAB983002:CAB983043 CJX65418:CJX65422 CJX65431:CJX65480 CJX65488:CJX65491 CJX65498:CJX65539 CJX130954:CJX130958 CJX130967:CJX131016 CJX131024:CJX131027 CJX131034:CJX131075 CJX196490:CJX196494 CJX196503:CJX196552 CJX196560:CJX196563 CJX196570:CJX196611 CJX262026:CJX262030 CJX262039:CJX262088 CJX262096:CJX262099 CJX262106:CJX262147 CJX327562:CJX327566 CJX327575:CJX327624 CJX327632:CJX327635 CJX327642:CJX327683 CJX393098:CJX393102 CJX393111:CJX393160 CJX393168:CJX393171 CJX393178:CJX393219 CJX458634:CJX458638 CJX458647:CJX458696 CJX458704:CJX458707 CJX458714:CJX458755 CJX524170:CJX524174 CJX524183:CJX524232 CJX524240:CJX524243 CJX524250:CJX524291 CJX589706:CJX589710 CJX589719:CJX589768 CJX589776:CJX589779 CJX589786:CJX589827 CJX655242:CJX655246 CJX655255:CJX655304 CJX655312:CJX655315 CJX655322:CJX655363 CJX720778:CJX720782 CJX720791:CJX720840 CJX720848:CJX720851 CJX720858:CJX720899 CJX786314:CJX786318 CJX786327:CJX786376 CJX786384:CJX786387 CJX786394:CJX786435 CJX851850:CJX851854 CJX851863:CJX851912 CJX851920:CJX851923 CJX851930:CJX851971 CJX917386:CJX917390 CJX917399:CJX917448 CJX917456:CJX917459 CJX917466:CJX917507 CJX982922:CJX982926 CJX982935:CJX982984 CJX982992:CJX982995 CJX983002:CJX983043 CTT65418:CTT65422 CTT65431:CTT65480 CTT65488:CTT65491 CTT65498:CTT65539 CTT130954:CTT130958 CTT130967:CTT131016 CTT131024:CTT131027 CTT131034:CTT131075 CTT196490:CTT196494 CTT196503:CTT196552 CTT196560:CTT196563 CTT196570:CTT196611 CTT262026:CTT262030 CTT262039:CTT262088 CTT262096:CTT262099 CTT262106:CTT262147 CTT327562:CTT327566 CTT327575:CTT327624 CTT327632:CTT327635 CTT327642:CTT327683 CTT393098:CTT393102 CTT393111:CTT393160 CTT393168:CTT393171 CTT393178:CTT393219 CTT458634:CTT458638 CTT458647:CTT458696 CTT458704:CTT458707 CTT458714:CTT458755 CTT524170:CTT524174 CTT524183:CTT524232 CTT524240:CTT524243 CTT524250:CTT524291 CTT589706:CTT589710 CTT589719:CTT589768 CTT589776:CTT589779 CTT589786:CTT589827 CTT655242:CTT655246 CTT655255:CTT655304 CTT655312:CTT655315 CTT655322:CTT655363 CTT720778:CTT720782 CTT720791:CTT720840 CTT720848:CTT720851 CTT720858:CTT720899 CTT786314:CTT786318 CTT786327:CTT786376 CTT786384:CTT786387 CTT786394:CTT786435 CTT851850:CTT851854 CTT851863:CTT851912 CTT851920:CTT851923 CTT851930:CTT851971 CTT917386:CTT917390 CTT917399:CTT917448 CTT917456:CTT917459 CTT917466:CTT917507 CTT982922:CTT982926 CTT982935:CTT982984 CTT982992:CTT982995 CTT983002:CTT983043 DDP65418:DDP65422 DDP65431:DDP65480 DDP65488:DDP65491 DDP65498:DDP65539 DDP130954:DDP130958 DDP130967:DDP131016 DDP131024:DDP131027 DDP131034:DDP131075 DDP196490:DDP196494 DDP196503:DDP196552 DDP196560:DDP196563 DDP196570:DDP196611 DDP262026:DDP262030 DDP262039:DDP262088 DDP262096:DDP262099 DDP262106:DDP262147 DDP327562:DDP327566 DDP327575:DDP327624 DDP327632:DDP327635 DDP327642:DDP327683 DDP393098:DDP393102 DDP393111:DDP393160 DDP393168:DDP393171 DDP393178:DDP393219 DDP458634:DDP458638 DDP458647:DDP458696 DDP458704:DDP458707 DDP458714:DDP458755 DDP524170:DDP524174 DDP524183:DDP524232 DDP524240:DDP524243 DDP524250:DDP524291 DDP589706:DDP589710 DDP589719:DDP589768 DDP589776:DDP589779 DDP589786:DDP589827 DDP655242:DDP655246 DDP655255:DDP655304 DDP655312:DDP655315 DDP655322:DDP655363 DDP720778:DDP720782 DDP720791:DDP720840 DDP720848:DDP720851 DDP720858:DDP720899 DDP786314:DDP786318 DDP786327:DDP786376 DDP786384:DDP786387 DDP786394:DDP786435 DDP851850:DDP851854 DDP851863:DDP851912 DDP851920:DDP851923 DDP851930:DDP851971 DDP917386:DDP917390 DDP917399:DDP917448 DDP917456:DDP917459 DDP917466:DDP917507 DDP982922:DDP982926 DDP982935:DDP982984 DDP982992:DDP982995 DDP983002:DDP983043 DNL65418:DNL65422 DNL65431:DNL65480 DNL65488:DNL65491 DNL65498:DNL65539 DNL130954:DNL130958 DNL130967:DNL131016 DNL131024:DNL131027 DNL131034:DNL131075 DNL196490:DNL196494 DNL196503:DNL196552 DNL196560:DNL196563 DNL196570:DNL196611 DNL262026:DNL262030 DNL262039:DNL262088 DNL262096:DNL262099 DNL262106:DNL262147 DNL327562:DNL327566 DNL327575:DNL327624 DNL327632:DNL327635 DNL327642:DNL327683 DNL393098:DNL393102 DNL393111:DNL393160 DNL393168:DNL393171 DNL393178:DNL393219 DNL458634:DNL458638 DNL458647:DNL458696 DNL458704:DNL458707 DNL458714:DNL458755 DNL524170:DNL524174 DNL524183:DNL524232 DNL524240:DNL524243 DNL524250:DNL524291 DNL589706:DNL589710 DNL589719:DNL589768 DNL589776:DNL589779 DNL589786:DNL589827 DNL655242:DNL655246 DNL655255:DNL655304 DNL655312:DNL655315 DNL655322:DNL655363 DNL720778:DNL720782 DNL720791:DNL720840 DNL720848:DNL720851 DNL720858:DNL720899 DNL786314:DNL786318 DNL786327:DNL786376 DNL786384:DNL786387 DNL786394:DNL786435 DNL851850:DNL851854 DNL851863:DNL851912 DNL851920:DNL851923 DNL851930:DNL851971 DNL917386:DNL917390 DNL917399:DNL917448 DNL917456:DNL917459 DNL917466:DNL917507 DNL982922:DNL982926 DNL982935:DNL982984 DNL982992:DNL982995 DNL983002:DNL983043 DXH65418:DXH65422 DXH65431:DXH65480 DXH65488:DXH65491 DXH65498:DXH65539 DXH130954:DXH130958 DXH130967:DXH131016 DXH131024:DXH131027 DXH131034:DXH131075 DXH196490:DXH196494 DXH196503:DXH196552 DXH196560:DXH196563 DXH196570:DXH196611 DXH262026:DXH262030 DXH262039:DXH262088 DXH262096:DXH262099 DXH262106:DXH262147 DXH327562:DXH327566 DXH327575:DXH327624 DXH327632:DXH327635 DXH327642:DXH327683 DXH393098:DXH393102 DXH393111:DXH393160 DXH393168:DXH393171 DXH393178:DXH393219 DXH458634:DXH458638 DXH458647:DXH458696 DXH458704:DXH458707 DXH458714:DXH458755 DXH524170:DXH524174 DXH524183:DXH524232 DXH524240:DXH524243 DXH524250:DXH524291 DXH589706:DXH589710 DXH589719:DXH589768 DXH589776:DXH589779 DXH589786:DXH589827 DXH655242:DXH655246 DXH655255:DXH655304 DXH655312:DXH655315 DXH655322:DXH655363 DXH720778:DXH720782 DXH720791:DXH720840 DXH720848:DXH720851 DXH720858:DXH720899 DXH786314:DXH786318 DXH786327:DXH786376 DXH786384:DXH786387 DXH786394:DXH786435 DXH851850:DXH851854 DXH851863:DXH851912 DXH851920:DXH851923 DXH851930:DXH851971 DXH917386:DXH917390 DXH917399:DXH917448 DXH917456:DXH917459 DXH917466:DXH917507 DXH982922:DXH982926 DXH982935:DXH982984 DXH982992:DXH982995 DXH983002:DXH983043 EHD65418:EHD65422 EHD65431:EHD65480 EHD65488:EHD65491 EHD65498:EHD65539 EHD130954:EHD130958 EHD130967:EHD131016 EHD131024:EHD131027 EHD131034:EHD131075 EHD196490:EHD196494 EHD196503:EHD196552 EHD196560:EHD196563 EHD196570:EHD196611 EHD262026:EHD262030 EHD262039:EHD262088 EHD262096:EHD262099 EHD262106:EHD262147 EHD327562:EHD327566 EHD327575:EHD327624 EHD327632:EHD327635 EHD327642:EHD327683 EHD393098:EHD393102 EHD393111:EHD393160 EHD393168:EHD393171 EHD393178:EHD393219 EHD458634:EHD458638 EHD458647:EHD458696 EHD458704:EHD458707 EHD458714:EHD458755 EHD524170:EHD524174 EHD524183:EHD524232 EHD524240:EHD524243 EHD524250:EHD524291 EHD589706:EHD589710 EHD589719:EHD589768 EHD589776:EHD589779 EHD589786:EHD589827 EHD655242:EHD655246 EHD655255:EHD655304 EHD655312:EHD655315 EHD655322:EHD655363 EHD720778:EHD720782 EHD720791:EHD720840 EHD720848:EHD720851 EHD720858:EHD720899 EHD786314:EHD786318 EHD786327:EHD786376 EHD786384:EHD786387 EHD786394:EHD786435 EHD851850:EHD851854 EHD851863:EHD851912 EHD851920:EHD851923 EHD851930:EHD851971 EHD917386:EHD917390 EHD917399:EHD917448 EHD917456:EHD917459 EHD917466:EHD917507 EHD982922:EHD982926 EHD982935:EHD982984 EHD982992:EHD982995 EHD983002:EHD983043 EQZ65418:EQZ65422 EQZ65431:EQZ65480 EQZ65488:EQZ65491 EQZ65498:EQZ65539 EQZ130954:EQZ130958 EQZ130967:EQZ131016 EQZ131024:EQZ131027 EQZ131034:EQZ131075 EQZ196490:EQZ196494 EQZ196503:EQZ196552 EQZ196560:EQZ196563 EQZ196570:EQZ196611 EQZ262026:EQZ262030 EQZ262039:EQZ262088 EQZ262096:EQZ262099 EQZ262106:EQZ262147 EQZ327562:EQZ327566 EQZ327575:EQZ327624 EQZ327632:EQZ327635 EQZ327642:EQZ327683 EQZ393098:EQZ393102 EQZ393111:EQZ393160 EQZ393168:EQZ393171 EQZ393178:EQZ393219 EQZ458634:EQZ458638 EQZ458647:EQZ458696 EQZ458704:EQZ458707 EQZ458714:EQZ458755 EQZ524170:EQZ524174 EQZ524183:EQZ524232 EQZ524240:EQZ524243 EQZ524250:EQZ524291 EQZ589706:EQZ589710 EQZ589719:EQZ589768 EQZ589776:EQZ589779 EQZ589786:EQZ589827 EQZ655242:EQZ655246 EQZ655255:EQZ655304 EQZ655312:EQZ655315 EQZ655322:EQZ655363 EQZ720778:EQZ720782 EQZ720791:EQZ720840 EQZ720848:EQZ720851 EQZ720858:EQZ720899 EQZ786314:EQZ786318 EQZ786327:EQZ786376 EQZ786384:EQZ786387 EQZ786394:EQZ786435 EQZ851850:EQZ851854 EQZ851863:EQZ851912 EQZ851920:EQZ851923 EQZ851930:EQZ851971 EQZ917386:EQZ917390 EQZ917399:EQZ917448 EQZ917456:EQZ917459 EQZ917466:EQZ917507 EQZ982922:EQZ982926 EQZ982935:EQZ982984 EQZ982992:EQZ982995 EQZ983002:EQZ983043 FAV65418:FAV65422 FAV65431:FAV65480 FAV65488:FAV65491 FAV65498:FAV65539 FAV130954:FAV130958 FAV130967:FAV131016 FAV131024:FAV131027 FAV131034:FAV131075 FAV196490:FAV196494 FAV196503:FAV196552 FAV196560:FAV196563 FAV196570:FAV196611 FAV262026:FAV262030 FAV262039:FAV262088 FAV262096:FAV262099 FAV262106:FAV262147 FAV327562:FAV327566 FAV327575:FAV327624 FAV327632:FAV327635 FAV327642:FAV327683 FAV393098:FAV393102 FAV393111:FAV393160 FAV393168:FAV393171 FAV393178:FAV393219 FAV458634:FAV458638 FAV458647:FAV458696 FAV458704:FAV458707 FAV458714:FAV458755 FAV524170:FAV524174 FAV524183:FAV524232 FAV524240:FAV524243 FAV524250:FAV524291 FAV589706:FAV589710 FAV589719:FAV589768 FAV589776:FAV589779 FAV589786:FAV589827 FAV655242:FAV655246 FAV655255:FAV655304 FAV655312:FAV655315 FAV655322:FAV655363 FAV720778:FAV720782 FAV720791:FAV720840 FAV720848:FAV720851 FAV720858:FAV720899 FAV786314:FAV786318 FAV786327:FAV786376 FAV786384:FAV786387 FAV786394:FAV786435 FAV851850:FAV851854 FAV851863:FAV851912 FAV851920:FAV851923 FAV851930:FAV851971 FAV917386:FAV917390 FAV917399:FAV917448 FAV917456:FAV917459 FAV917466:FAV917507 FAV982922:FAV982926 FAV982935:FAV982984 FAV982992:FAV982995 FAV983002:FAV983043 FKR65418:FKR65422 FKR65431:FKR65480 FKR65488:FKR65491 FKR65498:FKR65539 FKR130954:FKR130958 FKR130967:FKR131016 FKR131024:FKR131027 FKR131034:FKR131075 FKR196490:FKR196494 FKR196503:FKR196552 FKR196560:FKR196563 FKR196570:FKR196611 FKR262026:FKR262030 FKR262039:FKR262088 FKR262096:FKR262099 FKR262106:FKR262147 FKR327562:FKR327566 FKR327575:FKR327624 FKR327632:FKR327635 FKR327642:FKR327683 FKR393098:FKR393102 FKR393111:FKR393160 FKR393168:FKR393171 FKR393178:FKR393219 FKR458634:FKR458638 FKR458647:FKR458696 FKR458704:FKR458707 FKR458714:FKR458755 FKR524170:FKR524174 FKR524183:FKR524232 FKR524240:FKR524243 FKR524250:FKR524291 FKR589706:FKR589710 FKR589719:FKR589768 FKR589776:FKR589779 FKR589786:FKR589827 FKR655242:FKR655246 FKR655255:FKR655304 FKR655312:FKR655315 FKR655322:FKR655363 FKR720778:FKR720782 FKR720791:FKR720840 FKR720848:FKR720851 FKR720858:FKR720899 FKR786314:FKR786318 FKR786327:FKR786376 FKR786384:FKR786387 FKR786394:FKR786435 FKR851850:FKR851854 FKR851863:FKR851912 FKR851920:FKR851923 FKR851930:FKR851971 FKR917386:FKR917390 FKR917399:FKR917448 FKR917456:FKR917459 FKR917466:FKR917507 FKR982922:FKR982926 FKR982935:FKR982984 FKR982992:FKR982995 FKR983002:FKR983043 FUN65418:FUN65422 FUN65431:FUN65480 FUN65488:FUN65491 FUN65498:FUN65539 FUN130954:FUN130958 FUN130967:FUN131016 FUN131024:FUN131027 FUN131034:FUN131075 FUN196490:FUN196494 FUN196503:FUN196552 FUN196560:FUN196563 FUN196570:FUN196611 FUN262026:FUN262030 FUN262039:FUN262088 FUN262096:FUN262099 FUN262106:FUN262147 FUN327562:FUN327566 FUN327575:FUN327624 FUN327632:FUN327635 FUN327642:FUN327683 FUN393098:FUN393102 FUN393111:FUN393160 FUN393168:FUN393171 FUN393178:FUN393219 FUN458634:FUN458638 FUN458647:FUN458696 FUN458704:FUN458707 FUN458714:FUN458755 FUN524170:FUN524174 FUN524183:FUN524232 FUN524240:FUN524243 FUN524250:FUN524291 FUN589706:FUN589710 FUN589719:FUN589768 FUN589776:FUN589779 FUN589786:FUN589827 FUN655242:FUN655246 FUN655255:FUN655304 FUN655312:FUN655315 FUN655322:FUN655363 FUN720778:FUN720782 FUN720791:FUN720840 FUN720848:FUN720851 FUN720858:FUN720899 FUN786314:FUN786318 FUN786327:FUN786376 FUN786384:FUN786387 FUN786394:FUN786435 FUN851850:FUN851854 FUN851863:FUN851912 FUN851920:FUN851923 FUN851930:FUN851971 FUN917386:FUN917390 FUN917399:FUN917448 FUN917456:FUN917459 FUN917466:FUN917507 FUN982922:FUN982926 FUN982935:FUN982984 FUN982992:FUN982995 FUN983002:FUN983043 GEJ65418:GEJ65422 GEJ65431:GEJ65480 GEJ65488:GEJ65491 GEJ65498:GEJ65539 GEJ130954:GEJ130958 GEJ130967:GEJ131016 GEJ131024:GEJ131027 GEJ131034:GEJ131075 GEJ196490:GEJ196494 GEJ196503:GEJ196552 GEJ196560:GEJ196563 GEJ196570:GEJ196611 GEJ262026:GEJ262030 GEJ262039:GEJ262088 GEJ262096:GEJ262099 GEJ262106:GEJ262147 GEJ327562:GEJ327566 GEJ327575:GEJ327624 GEJ327632:GEJ327635 GEJ327642:GEJ327683 GEJ393098:GEJ393102 GEJ393111:GEJ393160 GEJ393168:GEJ393171 GEJ393178:GEJ393219 GEJ458634:GEJ458638 GEJ458647:GEJ458696 GEJ458704:GEJ458707 GEJ458714:GEJ458755 GEJ524170:GEJ524174 GEJ524183:GEJ524232 GEJ524240:GEJ524243 GEJ524250:GEJ524291 GEJ589706:GEJ589710 GEJ589719:GEJ589768 GEJ589776:GEJ589779 GEJ589786:GEJ589827 GEJ655242:GEJ655246 GEJ655255:GEJ655304 GEJ655312:GEJ655315 GEJ655322:GEJ655363 GEJ720778:GEJ720782 GEJ720791:GEJ720840 GEJ720848:GEJ720851 GEJ720858:GEJ720899 GEJ786314:GEJ786318 GEJ786327:GEJ786376 GEJ786384:GEJ786387 GEJ786394:GEJ786435 GEJ851850:GEJ851854 GEJ851863:GEJ851912 GEJ851920:GEJ851923 GEJ851930:GEJ851971 GEJ917386:GEJ917390 GEJ917399:GEJ917448 GEJ917456:GEJ917459 GEJ917466:GEJ917507 GEJ982922:GEJ982926 GEJ982935:GEJ982984 GEJ982992:GEJ982995 GEJ983002:GEJ983043 GOF65418:GOF65422 GOF65431:GOF65480 GOF65488:GOF65491 GOF65498:GOF65539 GOF130954:GOF130958 GOF130967:GOF131016 GOF131024:GOF131027 GOF131034:GOF131075 GOF196490:GOF196494 GOF196503:GOF196552 GOF196560:GOF196563 GOF196570:GOF196611 GOF262026:GOF262030 GOF262039:GOF262088 GOF262096:GOF262099 GOF262106:GOF262147 GOF327562:GOF327566 GOF327575:GOF327624 GOF327632:GOF327635 GOF327642:GOF327683 GOF393098:GOF393102 GOF393111:GOF393160 GOF393168:GOF393171 GOF393178:GOF393219 GOF458634:GOF458638 GOF458647:GOF458696 GOF458704:GOF458707 GOF458714:GOF458755 GOF524170:GOF524174 GOF524183:GOF524232 GOF524240:GOF524243 GOF524250:GOF524291 GOF589706:GOF589710 GOF589719:GOF589768 GOF589776:GOF589779 GOF589786:GOF589827 GOF655242:GOF655246 GOF655255:GOF655304 GOF655312:GOF655315 GOF655322:GOF655363 GOF720778:GOF720782 GOF720791:GOF720840 GOF720848:GOF720851 GOF720858:GOF720899 GOF786314:GOF786318 GOF786327:GOF786376 GOF786384:GOF786387 GOF786394:GOF786435 GOF851850:GOF851854 GOF851863:GOF851912 GOF851920:GOF851923 GOF851930:GOF851971 GOF917386:GOF917390 GOF917399:GOF917448 GOF917456:GOF917459 GOF917466:GOF917507 GOF982922:GOF982926 GOF982935:GOF982984 GOF982992:GOF982995 GOF983002:GOF983043 GYB65418:GYB65422 GYB65431:GYB65480 GYB65488:GYB65491 GYB65498:GYB65539 GYB130954:GYB130958 GYB130967:GYB131016 GYB131024:GYB131027 GYB131034:GYB131075 GYB196490:GYB196494 GYB196503:GYB196552 GYB196560:GYB196563 GYB196570:GYB196611 GYB262026:GYB262030 GYB262039:GYB262088 GYB262096:GYB262099 GYB262106:GYB262147 GYB327562:GYB327566 GYB327575:GYB327624 GYB327632:GYB327635 GYB327642:GYB327683 GYB393098:GYB393102 GYB393111:GYB393160 GYB393168:GYB393171 GYB393178:GYB393219 GYB458634:GYB458638 GYB458647:GYB458696 GYB458704:GYB458707 GYB458714:GYB458755 GYB524170:GYB524174 GYB524183:GYB524232 GYB524240:GYB524243 GYB524250:GYB524291 GYB589706:GYB589710 GYB589719:GYB589768 GYB589776:GYB589779 GYB589786:GYB589827 GYB655242:GYB655246 GYB655255:GYB655304 GYB655312:GYB655315 GYB655322:GYB655363 GYB720778:GYB720782 GYB720791:GYB720840 GYB720848:GYB720851 GYB720858:GYB720899 GYB786314:GYB786318 GYB786327:GYB786376 GYB786384:GYB786387 GYB786394:GYB786435 GYB851850:GYB851854 GYB851863:GYB851912 GYB851920:GYB851923 GYB851930:GYB851971 GYB917386:GYB917390 GYB917399:GYB917448 GYB917456:GYB917459 GYB917466:GYB917507 GYB982922:GYB982926 GYB982935:GYB982984 GYB982992:GYB982995 GYB983002:GYB983043 HHX65418:HHX65422 HHX65431:HHX65480 HHX65488:HHX65491 HHX65498:HHX65539 HHX130954:HHX130958 HHX130967:HHX131016 HHX131024:HHX131027 HHX131034:HHX131075 HHX196490:HHX196494 HHX196503:HHX196552 HHX196560:HHX196563 HHX196570:HHX196611 HHX262026:HHX262030 HHX262039:HHX262088 HHX262096:HHX262099 HHX262106:HHX262147 HHX327562:HHX327566 HHX327575:HHX327624 HHX327632:HHX327635 HHX327642:HHX327683 HHX393098:HHX393102 HHX393111:HHX393160 HHX393168:HHX393171 HHX393178:HHX393219 HHX458634:HHX458638 HHX458647:HHX458696 HHX458704:HHX458707 HHX458714:HHX458755 HHX524170:HHX524174 HHX524183:HHX524232 HHX524240:HHX524243 HHX524250:HHX524291 HHX589706:HHX589710 HHX589719:HHX589768 HHX589776:HHX589779 HHX589786:HHX589827 HHX655242:HHX655246 HHX655255:HHX655304 HHX655312:HHX655315 HHX655322:HHX655363 HHX720778:HHX720782 HHX720791:HHX720840 HHX720848:HHX720851 HHX720858:HHX720899 HHX786314:HHX786318 HHX786327:HHX786376 HHX786384:HHX786387 HHX786394:HHX786435 HHX851850:HHX851854 HHX851863:HHX851912 HHX851920:HHX851923 HHX851930:HHX851971 HHX917386:HHX917390 HHX917399:HHX917448 HHX917456:HHX917459 HHX917466:HHX917507 HHX982922:HHX982926 HHX982935:HHX982984 HHX982992:HHX982995 HHX983002:HHX983043 HRT65418:HRT65422 HRT65431:HRT65480 HRT65488:HRT65491 HRT65498:HRT65539 HRT130954:HRT130958 HRT130967:HRT131016 HRT131024:HRT131027 HRT131034:HRT131075 HRT196490:HRT196494 HRT196503:HRT196552 HRT196560:HRT196563 HRT196570:HRT196611 HRT262026:HRT262030 HRT262039:HRT262088 HRT262096:HRT262099 HRT262106:HRT262147 HRT327562:HRT327566 HRT327575:HRT327624 HRT327632:HRT327635 HRT327642:HRT327683 HRT393098:HRT393102 HRT393111:HRT393160 HRT393168:HRT393171 HRT393178:HRT393219 HRT458634:HRT458638 HRT458647:HRT458696 HRT458704:HRT458707 HRT458714:HRT458755 HRT524170:HRT524174 HRT524183:HRT524232 HRT524240:HRT524243 HRT524250:HRT524291 HRT589706:HRT589710 HRT589719:HRT589768 HRT589776:HRT589779 HRT589786:HRT589827 HRT655242:HRT655246 HRT655255:HRT655304 HRT655312:HRT655315 HRT655322:HRT655363 HRT720778:HRT720782 HRT720791:HRT720840 HRT720848:HRT720851 HRT720858:HRT720899 HRT786314:HRT786318 HRT786327:HRT786376 HRT786384:HRT786387 HRT786394:HRT786435 HRT851850:HRT851854 HRT851863:HRT851912 HRT851920:HRT851923 HRT851930:HRT851971 HRT917386:HRT917390 HRT917399:HRT917448 HRT917456:HRT917459 HRT917466:HRT917507 HRT982922:HRT982926 HRT982935:HRT982984 HRT982992:HRT982995 HRT983002:HRT983043 IBP65418:IBP65422 IBP65431:IBP65480 IBP65488:IBP65491 IBP65498:IBP65539 IBP130954:IBP130958 IBP130967:IBP131016 IBP131024:IBP131027 IBP131034:IBP131075 IBP196490:IBP196494 IBP196503:IBP196552 IBP196560:IBP196563 IBP196570:IBP196611 IBP262026:IBP262030 IBP262039:IBP262088 IBP262096:IBP262099 IBP262106:IBP262147 IBP327562:IBP327566 IBP327575:IBP327624 IBP327632:IBP327635 IBP327642:IBP327683 IBP393098:IBP393102 IBP393111:IBP393160 IBP393168:IBP393171 IBP393178:IBP393219 IBP458634:IBP458638 IBP458647:IBP458696 IBP458704:IBP458707 IBP458714:IBP458755 IBP524170:IBP524174 IBP524183:IBP524232 IBP524240:IBP524243 IBP524250:IBP524291 IBP589706:IBP589710 IBP589719:IBP589768 IBP589776:IBP589779 IBP589786:IBP589827 IBP655242:IBP655246 IBP655255:IBP655304 IBP655312:IBP655315 IBP655322:IBP655363 IBP720778:IBP720782 IBP720791:IBP720840 IBP720848:IBP720851 IBP720858:IBP720899 IBP786314:IBP786318 IBP786327:IBP786376 IBP786384:IBP786387 IBP786394:IBP786435 IBP851850:IBP851854 IBP851863:IBP851912 IBP851920:IBP851923 IBP851930:IBP851971 IBP917386:IBP917390 IBP917399:IBP917448 IBP917456:IBP917459 IBP917466:IBP917507 IBP982922:IBP982926 IBP982935:IBP982984 IBP982992:IBP982995 IBP983002:IBP983043 ILL65418:ILL65422 ILL65431:ILL65480 ILL65488:ILL65491 ILL65498:ILL65539 ILL130954:ILL130958 ILL130967:ILL131016 ILL131024:ILL131027 ILL131034:ILL131075 ILL196490:ILL196494 ILL196503:ILL196552 ILL196560:ILL196563 ILL196570:ILL196611 ILL262026:ILL262030 ILL262039:ILL262088 ILL262096:ILL262099 ILL262106:ILL262147 ILL327562:ILL327566 ILL327575:ILL327624 ILL327632:ILL327635 ILL327642:ILL327683 ILL393098:ILL393102 ILL393111:ILL393160 ILL393168:ILL393171 ILL393178:ILL393219 ILL458634:ILL458638 ILL458647:ILL458696 ILL458704:ILL458707 ILL458714:ILL458755 ILL524170:ILL524174 ILL524183:ILL524232 ILL524240:ILL524243 ILL524250:ILL524291 ILL589706:ILL589710 ILL589719:ILL589768 ILL589776:ILL589779 ILL589786:ILL589827 ILL655242:ILL655246 ILL655255:ILL655304 ILL655312:ILL655315 ILL655322:ILL655363 ILL720778:ILL720782 ILL720791:ILL720840 ILL720848:ILL720851 ILL720858:ILL720899 ILL786314:ILL786318 ILL786327:ILL786376 ILL786384:ILL786387 ILL786394:ILL786435 ILL851850:ILL851854 ILL851863:ILL851912 ILL851920:ILL851923 ILL851930:ILL851971 ILL917386:ILL917390 ILL917399:ILL917448 ILL917456:ILL917459 ILL917466:ILL917507 ILL982922:ILL982926 ILL982935:ILL982984 ILL982992:ILL982995 ILL983002:ILL983043 IVH65418:IVH65422 IVH65431:IVH65480 IVH65488:IVH65491 IVH65498:IVH65539 IVH130954:IVH130958 IVH130967:IVH131016 IVH131024:IVH131027 IVH131034:IVH131075 IVH196490:IVH196494 IVH196503:IVH196552 IVH196560:IVH196563 IVH196570:IVH196611 IVH262026:IVH262030 IVH262039:IVH262088 IVH262096:IVH262099 IVH262106:IVH262147 IVH327562:IVH327566 IVH327575:IVH327624 IVH327632:IVH327635 IVH327642:IVH327683 IVH393098:IVH393102 IVH393111:IVH393160 IVH393168:IVH393171 IVH393178:IVH393219 IVH458634:IVH458638 IVH458647:IVH458696 IVH458704:IVH458707 IVH458714:IVH458755 IVH524170:IVH524174 IVH524183:IVH524232 IVH524240:IVH524243 IVH524250:IVH524291 IVH589706:IVH589710 IVH589719:IVH589768 IVH589776:IVH589779 IVH589786:IVH589827 IVH655242:IVH655246 IVH655255:IVH655304 IVH655312:IVH655315 IVH655322:IVH655363 IVH720778:IVH720782 IVH720791:IVH720840 IVH720848:IVH720851 IVH720858:IVH720899 IVH786314:IVH786318 IVH786327:IVH786376 IVH786384:IVH786387 IVH786394:IVH786435 IVH851850:IVH851854 IVH851863:IVH851912 IVH851920:IVH851923 IVH851930:IVH851971 IVH917386:IVH917390 IVH917399:IVH917448 IVH917456:IVH917459 IVH917466:IVH917507 IVH982922:IVH982926 IVH982935:IVH982984 IVH982992:IVH982995 IVH983002:IVH983043 JFD65418:JFD65422 JFD65431:JFD65480 JFD65488:JFD65491 JFD65498:JFD65539 JFD130954:JFD130958 JFD130967:JFD131016 JFD131024:JFD131027 JFD131034:JFD131075 JFD196490:JFD196494 JFD196503:JFD196552 JFD196560:JFD196563 JFD196570:JFD196611 JFD262026:JFD262030 JFD262039:JFD262088 JFD262096:JFD262099 JFD262106:JFD262147 JFD327562:JFD327566 JFD327575:JFD327624 JFD327632:JFD327635 JFD327642:JFD327683 JFD393098:JFD393102 JFD393111:JFD393160 JFD393168:JFD393171 JFD393178:JFD393219 JFD458634:JFD458638 JFD458647:JFD458696 JFD458704:JFD458707 JFD458714:JFD458755 JFD524170:JFD524174 JFD524183:JFD524232 JFD524240:JFD524243 JFD524250:JFD524291 JFD589706:JFD589710 JFD589719:JFD589768 JFD589776:JFD589779 JFD589786:JFD589827 JFD655242:JFD655246 JFD655255:JFD655304 JFD655312:JFD655315 JFD655322:JFD655363 JFD720778:JFD720782 JFD720791:JFD720840 JFD720848:JFD720851 JFD720858:JFD720899 JFD786314:JFD786318 JFD786327:JFD786376 JFD786384:JFD786387 JFD786394:JFD786435 JFD851850:JFD851854 JFD851863:JFD851912 JFD851920:JFD851923 JFD851930:JFD851971 JFD917386:JFD917390 JFD917399:JFD917448 JFD917456:JFD917459 JFD917466:JFD917507 JFD982922:JFD982926 JFD982935:JFD982984 JFD982992:JFD982995 JFD983002:JFD983043 JOZ65418:JOZ65422 JOZ65431:JOZ65480 JOZ65488:JOZ65491 JOZ65498:JOZ65539 JOZ130954:JOZ130958 JOZ130967:JOZ131016 JOZ131024:JOZ131027 JOZ131034:JOZ131075 JOZ196490:JOZ196494 JOZ196503:JOZ196552 JOZ196560:JOZ196563 JOZ196570:JOZ196611 JOZ262026:JOZ262030 JOZ262039:JOZ262088 JOZ262096:JOZ262099 JOZ262106:JOZ262147 JOZ327562:JOZ327566 JOZ327575:JOZ327624 JOZ327632:JOZ327635 JOZ327642:JOZ327683 JOZ393098:JOZ393102 JOZ393111:JOZ393160 JOZ393168:JOZ393171 JOZ393178:JOZ393219 JOZ458634:JOZ458638 JOZ458647:JOZ458696 JOZ458704:JOZ458707 JOZ458714:JOZ458755 JOZ524170:JOZ524174 JOZ524183:JOZ524232 JOZ524240:JOZ524243 JOZ524250:JOZ524291 JOZ589706:JOZ589710 JOZ589719:JOZ589768 JOZ589776:JOZ589779 JOZ589786:JOZ589827 JOZ655242:JOZ655246 JOZ655255:JOZ655304 JOZ655312:JOZ655315 JOZ655322:JOZ655363 JOZ720778:JOZ720782 JOZ720791:JOZ720840 JOZ720848:JOZ720851 JOZ720858:JOZ720899 JOZ786314:JOZ786318 JOZ786327:JOZ786376 JOZ786384:JOZ786387 JOZ786394:JOZ786435 JOZ851850:JOZ851854 JOZ851863:JOZ851912 JOZ851920:JOZ851923 JOZ851930:JOZ851971 JOZ917386:JOZ917390 JOZ917399:JOZ917448 JOZ917456:JOZ917459 JOZ917466:JOZ917507 JOZ982922:JOZ982926 JOZ982935:JOZ982984 JOZ982992:JOZ982995 JOZ983002:JOZ983043 JYV65418:JYV65422 JYV65431:JYV65480 JYV65488:JYV65491 JYV65498:JYV65539 JYV130954:JYV130958 JYV130967:JYV131016 JYV131024:JYV131027 JYV131034:JYV131075 JYV196490:JYV196494 JYV196503:JYV196552 JYV196560:JYV196563 JYV196570:JYV196611 JYV262026:JYV262030 JYV262039:JYV262088 JYV262096:JYV262099 JYV262106:JYV262147 JYV327562:JYV327566 JYV327575:JYV327624 JYV327632:JYV327635 JYV327642:JYV327683 JYV393098:JYV393102 JYV393111:JYV393160 JYV393168:JYV393171 JYV393178:JYV393219 JYV458634:JYV458638 JYV458647:JYV458696 JYV458704:JYV458707 JYV458714:JYV458755 JYV524170:JYV524174 JYV524183:JYV524232 JYV524240:JYV524243 JYV524250:JYV524291 JYV589706:JYV589710 JYV589719:JYV589768 JYV589776:JYV589779 JYV589786:JYV589827 JYV655242:JYV655246 JYV655255:JYV655304 JYV655312:JYV655315 JYV655322:JYV655363 JYV720778:JYV720782 JYV720791:JYV720840 JYV720848:JYV720851 JYV720858:JYV720899 JYV786314:JYV786318 JYV786327:JYV786376 JYV786384:JYV786387 JYV786394:JYV786435 JYV851850:JYV851854 JYV851863:JYV851912 JYV851920:JYV851923 JYV851930:JYV851971 JYV917386:JYV917390 JYV917399:JYV917448 JYV917456:JYV917459 JYV917466:JYV917507 JYV982922:JYV982926 JYV982935:JYV982984 JYV982992:JYV982995 JYV983002:JYV983043 KIR65418:KIR65422 KIR65431:KIR65480 KIR65488:KIR65491 KIR65498:KIR65539 KIR130954:KIR130958 KIR130967:KIR131016 KIR131024:KIR131027 KIR131034:KIR131075 KIR196490:KIR196494 KIR196503:KIR196552 KIR196560:KIR196563 KIR196570:KIR196611 KIR262026:KIR262030 KIR262039:KIR262088 KIR262096:KIR262099 KIR262106:KIR262147 KIR327562:KIR327566 KIR327575:KIR327624 KIR327632:KIR327635 KIR327642:KIR327683 KIR393098:KIR393102 KIR393111:KIR393160 KIR393168:KIR393171 KIR393178:KIR393219 KIR458634:KIR458638 KIR458647:KIR458696 KIR458704:KIR458707 KIR458714:KIR458755 KIR524170:KIR524174 KIR524183:KIR524232 KIR524240:KIR524243 KIR524250:KIR524291 KIR589706:KIR589710 KIR589719:KIR589768 KIR589776:KIR589779 KIR589786:KIR589827 KIR655242:KIR655246 KIR655255:KIR655304 KIR655312:KIR655315 KIR655322:KIR655363 KIR720778:KIR720782 KIR720791:KIR720840 KIR720848:KIR720851 KIR720858:KIR720899 KIR786314:KIR786318 KIR786327:KIR786376 KIR786384:KIR786387 KIR786394:KIR786435 KIR851850:KIR851854 KIR851863:KIR851912 KIR851920:KIR851923 KIR851930:KIR851971 KIR917386:KIR917390 KIR917399:KIR917448 KIR917456:KIR917459 KIR917466:KIR917507 KIR982922:KIR982926 KIR982935:KIR982984 KIR982992:KIR982995 KIR983002:KIR983043 KSN65418:KSN65422 KSN65431:KSN65480 KSN65488:KSN65491 KSN65498:KSN65539 KSN130954:KSN130958 KSN130967:KSN131016 KSN131024:KSN131027 KSN131034:KSN131075 KSN196490:KSN196494 KSN196503:KSN196552 KSN196560:KSN196563 KSN196570:KSN196611 KSN262026:KSN262030 KSN262039:KSN262088 KSN262096:KSN262099 KSN262106:KSN262147 KSN327562:KSN327566 KSN327575:KSN327624 KSN327632:KSN327635 KSN327642:KSN327683 KSN393098:KSN393102 KSN393111:KSN393160 KSN393168:KSN393171 KSN393178:KSN393219 KSN458634:KSN458638 KSN458647:KSN458696 KSN458704:KSN458707 KSN458714:KSN458755 KSN524170:KSN524174 KSN524183:KSN524232 KSN524240:KSN524243 KSN524250:KSN524291 KSN589706:KSN589710 KSN589719:KSN589768 KSN589776:KSN589779 KSN589786:KSN589827 KSN655242:KSN655246 KSN655255:KSN655304 KSN655312:KSN655315 KSN655322:KSN655363 KSN720778:KSN720782 KSN720791:KSN720840 KSN720848:KSN720851 KSN720858:KSN720899 KSN786314:KSN786318 KSN786327:KSN786376 KSN786384:KSN786387 KSN786394:KSN786435 KSN851850:KSN851854 KSN851863:KSN851912 KSN851920:KSN851923 KSN851930:KSN851971 KSN917386:KSN917390 KSN917399:KSN917448 KSN917456:KSN917459 KSN917466:KSN917507 KSN982922:KSN982926 KSN982935:KSN982984 KSN982992:KSN982995 KSN983002:KSN983043 LCJ65418:LCJ65422 LCJ65431:LCJ65480 LCJ65488:LCJ65491 LCJ65498:LCJ65539 LCJ130954:LCJ130958 LCJ130967:LCJ131016 LCJ131024:LCJ131027 LCJ131034:LCJ131075 LCJ196490:LCJ196494 LCJ196503:LCJ196552 LCJ196560:LCJ196563 LCJ196570:LCJ196611 LCJ262026:LCJ262030 LCJ262039:LCJ262088 LCJ262096:LCJ262099 LCJ262106:LCJ262147 LCJ327562:LCJ327566 LCJ327575:LCJ327624 LCJ327632:LCJ327635 LCJ327642:LCJ327683 LCJ393098:LCJ393102 LCJ393111:LCJ393160 LCJ393168:LCJ393171 LCJ393178:LCJ393219 LCJ458634:LCJ458638 LCJ458647:LCJ458696 LCJ458704:LCJ458707 LCJ458714:LCJ458755 LCJ524170:LCJ524174 LCJ524183:LCJ524232 LCJ524240:LCJ524243 LCJ524250:LCJ524291 LCJ589706:LCJ589710 LCJ589719:LCJ589768 LCJ589776:LCJ589779 LCJ589786:LCJ589827 LCJ655242:LCJ655246 LCJ655255:LCJ655304 LCJ655312:LCJ655315 LCJ655322:LCJ655363 LCJ720778:LCJ720782 LCJ720791:LCJ720840 LCJ720848:LCJ720851 LCJ720858:LCJ720899 LCJ786314:LCJ786318 LCJ786327:LCJ786376 LCJ786384:LCJ786387 LCJ786394:LCJ786435 LCJ851850:LCJ851854 LCJ851863:LCJ851912 LCJ851920:LCJ851923 LCJ851930:LCJ851971 LCJ917386:LCJ917390 LCJ917399:LCJ917448 LCJ917456:LCJ917459 LCJ917466:LCJ917507 LCJ982922:LCJ982926 LCJ982935:LCJ982984 LCJ982992:LCJ982995 LCJ983002:LCJ983043 LMF65418:LMF65422 LMF65431:LMF65480 LMF65488:LMF65491 LMF65498:LMF65539 LMF130954:LMF130958 LMF130967:LMF131016 LMF131024:LMF131027 LMF131034:LMF131075 LMF196490:LMF196494 LMF196503:LMF196552 LMF196560:LMF196563 LMF196570:LMF196611 LMF262026:LMF262030 LMF262039:LMF262088 LMF262096:LMF262099 LMF262106:LMF262147 LMF327562:LMF327566 LMF327575:LMF327624 LMF327632:LMF327635 LMF327642:LMF327683 LMF393098:LMF393102 LMF393111:LMF393160 LMF393168:LMF393171 LMF393178:LMF393219 LMF458634:LMF458638 LMF458647:LMF458696 LMF458704:LMF458707 LMF458714:LMF458755 LMF524170:LMF524174 LMF524183:LMF524232 LMF524240:LMF524243 LMF524250:LMF524291 LMF589706:LMF589710 LMF589719:LMF589768 LMF589776:LMF589779 LMF589786:LMF589827 LMF655242:LMF655246 LMF655255:LMF655304 LMF655312:LMF655315 LMF655322:LMF655363 LMF720778:LMF720782 LMF720791:LMF720840 LMF720848:LMF720851 LMF720858:LMF720899 LMF786314:LMF786318 LMF786327:LMF786376 LMF786384:LMF786387 LMF786394:LMF786435 LMF851850:LMF851854 LMF851863:LMF851912 LMF851920:LMF851923 LMF851930:LMF851971 LMF917386:LMF917390 LMF917399:LMF917448 LMF917456:LMF917459 LMF917466:LMF917507 LMF982922:LMF982926 LMF982935:LMF982984 LMF982992:LMF982995 LMF983002:LMF983043 LWB65418:LWB65422 LWB65431:LWB65480 LWB65488:LWB65491 LWB65498:LWB65539 LWB130954:LWB130958 LWB130967:LWB131016 LWB131024:LWB131027 LWB131034:LWB131075 LWB196490:LWB196494 LWB196503:LWB196552 LWB196560:LWB196563 LWB196570:LWB196611 LWB262026:LWB262030 LWB262039:LWB262088 LWB262096:LWB262099 LWB262106:LWB262147 LWB327562:LWB327566 LWB327575:LWB327624 LWB327632:LWB327635 LWB327642:LWB327683 LWB393098:LWB393102 LWB393111:LWB393160 LWB393168:LWB393171 LWB393178:LWB393219 LWB458634:LWB458638 LWB458647:LWB458696 LWB458704:LWB458707 LWB458714:LWB458755 LWB524170:LWB524174 LWB524183:LWB524232 LWB524240:LWB524243 LWB524250:LWB524291 LWB589706:LWB589710 LWB589719:LWB589768 LWB589776:LWB589779 LWB589786:LWB589827 LWB655242:LWB655246 LWB655255:LWB655304 LWB655312:LWB655315 LWB655322:LWB655363 LWB720778:LWB720782 LWB720791:LWB720840 LWB720848:LWB720851 LWB720858:LWB720899 LWB786314:LWB786318 LWB786327:LWB786376 LWB786384:LWB786387 LWB786394:LWB786435 LWB851850:LWB851854 LWB851863:LWB851912 LWB851920:LWB851923 LWB851930:LWB851971 LWB917386:LWB917390 LWB917399:LWB917448 LWB917456:LWB917459 LWB917466:LWB917507 LWB982922:LWB982926 LWB982935:LWB982984 LWB982992:LWB982995 LWB983002:LWB983043 MFX65418:MFX65422 MFX65431:MFX65480 MFX65488:MFX65491 MFX65498:MFX65539 MFX130954:MFX130958 MFX130967:MFX131016 MFX131024:MFX131027 MFX131034:MFX131075 MFX196490:MFX196494 MFX196503:MFX196552 MFX196560:MFX196563 MFX196570:MFX196611 MFX262026:MFX262030 MFX262039:MFX262088 MFX262096:MFX262099 MFX262106:MFX262147 MFX327562:MFX327566 MFX327575:MFX327624 MFX327632:MFX327635 MFX327642:MFX327683 MFX393098:MFX393102 MFX393111:MFX393160 MFX393168:MFX393171 MFX393178:MFX393219 MFX458634:MFX458638 MFX458647:MFX458696 MFX458704:MFX458707 MFX458714:MFX458755 MFX524170:MFX524174 MFX524183:MFX524232 MFX524240:MFX524243 MFX524250:MFX524291 MFX589706:MFX589710 MFX589719:MFX589768 MFX589776:MFX589779 MFX589786:MFX589827 MFX655242:MFX655246 MFX655255:MFX655304 MFX655312:MFX655315 MFX655322:MFX655363 MFX720778:MFX720782 MFX720791:MFX720840 MFX720848:MFX720851 MFX720858:MFX720899 MFX786314:MFX786318 MFX786327:MFX786376 MFX786384:MFX786387 MFX786394:MFX786435 MFX851850:MFX851854 MFX851863:MFX851912 MFX851920:MFX851923 MFX851930:MFX851971 MFX917386:MFX917390 MFX917399:MFX917448 MFX917456:MFX917459 MFX917466:MFX917507 MFX982922:MFX982926 MFX982935:MFX982984 MFX982992:MFX982995 MFX983002:MFX983043 MPT65418:MPT65422 MPT65431:MPT65480 MPT65488:MPT65491 MPT65498:MPT65539 MPT130954:MPT130958 MPT130967:MPT131016 MPT131024:MPT131027 MPT131034:MPT131075 MPT196490:MPT196494 MPT196503:MPT196552 MPT196560:MPT196563 MPT196570:MPT196611 MPT262026:MPT262030 MPT262039:MPT262088 MPT262096:MPT262099 MPT262106:MPT262147 MPT327562:MPT327566 MPT327575:MPT327624 MPT327632:MPT327635 MPT327642:MPT327683 MPT393098:MPT393102 MPT393111:MPT393160 MPT393168:MPT393171 MPT393178:MPT393219 MPT458634:MPT458638 MPT458647:MPT458696 MPT458704:MPT458707 MPT458714:MPT458755 MPT524170:MPT524174 MPT524183:MPT524232 MPT524240:MPT524243 MPT524250:MPT524291 MPT589706:MPT589710 MPT589719:MPT589768 MPT589776:MPT589779 MPT589786:MPT589827 MPT655242:MPT655246 MPT655255:MPT655304 MPT655312:MPT655315 MPT655322:MPT655363 MPT720778:MPT720782 MPT720791:MPT720840 MPT720848:MPT720851 MPT720858:MPT720899 MPT786314:MPT786318 MPT786327:MPT786376 MPT786384:MPT786387 MPT786394:MPT786435 MPT851850:MPT851854 MPT851863:MPT851912 MPT851920:MPT851923 MPT851930:MPT851971 MPT917386:MPT917390 MPT917399:MPT917448 MPT917456:MPT917459 MPT917466:MPT917507 MPT982922:MPT982926 MPT982935:MPT982984 MPT982992:MPT982995 MPT983002:MPT983043 MZP65418:MZP65422 MZP65431:MZP65480 MZP65488:MZP65491 MZP65498:MZP65539 MZP130954:MZP130958 MZP130967:MZP131016 MZP131024:MZP131027 MZP131034:MZP131075 MZP196490:MZP196494 MZP196503:MZP196552 MZP196560:MZP196563 MZP196570:MZP196611 MZP262026:MZP262030 MZP262039:MZP262088 MZP262096:MZP262099 MZP262106:MZP262147 MZP327562:MZP327566 MZP327575:MZP327624 MZP327632:MZP327635 MZP327642:MZP327683 MZP393098:MZP393102 MZP393111:MZP393160 MZP393168:MZP393171 MZP393178:MZP393219 MZP458634:MZP458638 MZP458647:MZP458696 MZP458704:MZP458707 MZP458714:MZP458755 MZP524170:MZP524174 MZP524183:MZP524232 MZP524240:MZP524243 MZP524250:MZP524291 MZP589706:MZP589710 MZP589719:MZP589768 MZP589776:MZP589779 MZP589786:MZP589827 MZP655242:MZP655246 MZP655255:MZP655304 MZP655312:MZP655315 MZP655322:MZP655363 MZP720778:MZP720782 MZP720791:MZP720840 MZP720848:MZP720851 MZP720858:MZP720899 MZP786314:MZP786318 MZP786327:MZP786376 MZP786384:MZP786387 MZP786394:MZP786435 MZP851850:MZP851854 MZP851863:MZP851912 MZP851920:MZP851923 MZP851930:MZP851971 MZP917386:MZP917390 MZP917399:MZP917448 MZP917456:MZP917459 MZP917466:MZP917507 MZP982922:MZP982926 MZP982935:MZP982984 MZP982992:MZP982995 MZP983002:MZP983043 NJL65418:NJL65422 NJL65431:NJL65480 NJL65488:NJL65491 NJL65498:NJL65539 NJL130954:NJL130958 NJL130967:NJL131016 NJL131024:NJL131027 NJL131034:NJL131075 NJL196490:NJL196494 NJL196503:NJL196552 NJL196560:NJL196563 NJL196570:NJL196611 NJL262026:NJL262030 NJL262039:NJL262088 NJL262096:NJL262099 NJL262106:NJL262147 NJL327562:NJL327566 NJL327575:NJL327624 NJL327632:NJL327635 NJL327642:NJL327683 NJL393098:NJL393102 NJL393111:NJL393160 NJL393168:NJL393171 NJL393178:NJL393219 NJL458634:NJL458638 NJL458647:NJL458696 NJL458704:NJL458707 NJL458714:NJL458755 NJL524170:NJL524174 NJL524183:NJL524232 NJL524240:NJL524243 NJL524250:NJL524291 NJL589706:NJL589710 NJL589719:NJL589768 NJL589776:NJL589779 NJL589786:NJL589827 NJL655242:NJL655246 NJL655255:NJL655304 NJL655312:NJL655315 NJL655322:NJL655363 NJL720778:NJL720782 NJL720791:NJL720840 NJL720848:NJL720851 NJL720858:NJL720899 NJL786314:NJL786318 NJL786327:NJL786376 NJL786384:NJL786387 NJL786394:NJL786435 NJL851850:NJL851854 NJL851863:NJL851912 NJL851920:NJL851923 NJL851930:NJL851971 NJL917386:NJL917390 NJL917399:NJL917448 NJL917456:NJL917459 NJL917466:NJL917507 NJL982922:NJL982926 NJL982935:NJL982984 NJL982992:NJL982995 NJL983002:NJL983043 NTH65418:NTH65422 NTH65431:NTH65480 NTH65488:NTH65491 NTH65498:NTH65539 NTH130954:NTH130958 NTH130967:NTH131016 NTH131024:NTH131027 NTH131034:NTH131075 NTH196490:NTH196494 NTH196503:NTH196552 NTH196560:NTH196563 NTH196570:NTH196611 NTH262026:NTH262030 NTH262039:NTH262088 NTH262096:NTH262099 NTH262106:NTH262147 NTH327562:NTH327566 NTH327575:NTH327624 NTH327632:NTH327635 NTH327642:NTH327683 NTH393098:NTH393102 NTH393111:NTH393160 NTH393168:NTH393171 NTH393178:NTH393219 NTH458634:NTH458638 NTH458647:NTH458696 NTH458704:NTH458707 NTH458714:NTH458755 NTH524170:NTH524174 NTH524183:NTH524232 NTH524240:NTH524243 NTH524250:NTH524291 NTH589706:NTH589710 NTH589719:NTH589768 NTH589776:NTH589779 NTH589786:NTH589827 NTH655242:NTH655246 NTH655255:NTH655304 NTH655312:NTH655315 NTH655322:NTH655363 NTH720778:NTH720782 NTH720791:NTH720840 NTH720848:NTH720851 NTH720858:NTH720899 NTH786314:NTH786318 NTH786327:NTH786376 NTH786384:NTH786387 NTH786394:NTH786435 NTH851850:NTH851854 NTH851863:NTH851912 NTH851920:NTH851923 NTH851930:NTH851971 NTH917386:NTH917390 NTH917399:NTH917448 NTH917456:NTH917459 NTH917466:NTH917507 NTH982922:NTH982926 NTH982935:NTH982984 NTH982992:NTH982995 NTH983002:NTH983043 ODD65418:ODD65422 ODD65431:ODD65480 ODD65488:ODD65491 ODD65498:ODD65539 ODD130954:ODD130958 ODD130967:ODD131016 ODD131024:ODD131027 ODD131034:ODD131075 ODD196490:ODD196494 ODD196503:ODD196552 ODD196560:ODD196563 ODD196570:ODD196611 ODD262026:ODD262030 ODD262039:ODD262088 ODD262096:ODD262099 ODD262106:ODD262147 ODD327562:ODD327566 ODD327575:ODD327624 ODD327632:ODD327635 ODD327642:ODD327683 ODD393098:ODD393102 ODD393111:ODD393160 ODD393168:ODD393171 ODD393178:ODD393219 ODD458634:ODD458638 ODD458647:ODD458696 ODD458704:ODD458707 ODD458714:ODD458755 ODD524170:ODD524174 ODD524183:ODD524232 ODD524240:ODD524243 ODD524250:ODD524291 ODD589706:ODD589710 ODD589719:ODD589768 ODD589776:ODD589779 ODD589786:ODD589827 ODD655242:ODD655246 ODD655255:ODD655304 ODD655312:ODD655315 ODD655322:ODD655363 ODD720778:ODD720782 ODD720791:ODD720840 ODD720848:ODD720851 ODD720858:ODD720899 ODD786314:ODD786318 ODD786327:ODD786376 ODD786384:ODD786387 ODD786394:ODD786435 ODD851850:ODD851854 ODD851863:ODD851912 ODD851920:ODD851923 ODD851930:ODD851971 ODD917386:ODD917390 ODD917399:ODD917448 ODD917456:ODD917459 ODD917466:ODD917507 ODD982922:ODD982926 ODD982935:ODD982984 ODD982992:ODD982995 ODD983002:ODD983043 OMZ65418:OMZ65422 OMZ65431:OMZ65480 OMZ65488:OMZ65491 OMZ65498:OMZ65539 OMZ130954:OMZ130958 OMZ130967:OMZ131016 OMZ131024:OMZ131027 OMZ131034:OMZ131075 OMZ196490:OMZ196494 OMZ196503:OMZ196552 OMZ196560:OMZ196563 OMZ196570:OMZ196611 OMZ262026:OMZ262030 OMZ262039:OMZ262088 OMZ262096:OMZ262099 OMZ262106:OMZ262147 OMZ327562:OMZ327566 OMZ327575:OMZ327624 OMZ327632:OMZ327635 OMZ327642:OMZ327683 OMZ393098:OMZ393102 OMZ393111:OMZ393160 OMZ393168:OMZ393171 OMZ393178:OMZ393219 OMZ458634:OMZ458638 OMZ458647:OMZ458696 OMZ458704:OMZ458707 OMZ458714:OMZ458755 OMZ524170:OMZ524174 OMZ524183:OMZ524232 OMZ524240:OMZ524243 OMZ524250:OMZ524291 OMZ589706:OMZ589710 OMZ589719:OMZ589768 OMZ589776:OMZ589779 OMZ589786:OMZ589827 OMZ655242:OMZ655246 OMZ655255:OMZ655304 OMZ655312:OMZ655315 OMZ655322:OMZ655363 OMZ720778:OMZ720782 OMZ720791:OMZ720840 OMZ720848:OMZ720851 OMZ720858:OMZ720899 OMZ786314:OMZ786318 OMZ786327:OMZ786376 OMZ786384:OMZ786387 OMZ786394:OMZ786435 OMZ851850:OMZ851854 OMZ851863:OMZ851912 OMZ851920:OMZ851923 OMZ851930:OMZ851971 OMZ917386:OMZ917390 OMZ917399:OMZ917448 OMZ917456:OMZ917459 OMZ917466:OMZ917507 OMZ982922:OMZ982926 OMZ982935:OMZ982984 OMZ982992:OMZ982995 OMZ983002:OMZ983043 OWV65418:OWV65422 OWV65431:OWV65480 OWV65488:OWV65491 OWV65498:OWV65539 OWV130954:OWV130958 OWV130967:OWV131016 OWV131024:OWV131027 OWV131034:OWV131075 OWV196490:OWV196494 OWV196503:OWV196552 OWV196560:OWV196563 OWV196570:OWV196611 OWV262026:OWV262030 OWV262039:OWV262088 OWV262096:OWV262099 OWV262106:OWV262147 OWV327562:OWV327566 OWV327575:OWV327624 OWV327632:OWV327635 OWV327642:OWV327683 OWV393098:OWV393102 OWV393111:OWV393160 OWV393168:OWV393171 OWV393178:OWV393219 OWV458634:OWV458638 OWV458647:OWV458696 OWV458704:OWV458707 OWV458714:OWV458755 OWV524170:OWV524174 OWV524183:OWV524232 OWV524240:OWV524243 OWV524250:OWV524291 OWV589706:OWV589710 OWV589719:OWV589768 OWV589776:OWV589779 OWV589786:OWV589827 OWV655242:OWV655246 OWV655255:OWV655304 OWV655312:OWV655315 OWV655322:OWV655363 OWV720778:OWV720782 OWV720791:OWV720840 OWV720848:OWV720851 OWV720858:OWV720899 OWV786314:OWV786318 OWV786327:OWV786376 OWV786384:OWV786387 OWV786394:OWV786435 OWV851850:OWV851854 OWV851863:OWV851912 OWV851920:OWV851923 OWV851930:OWV851971 OWV917386:OWV917390 OWV917399:OWV917448 OWV917456:OWV917459 OWV917466:OWV917507 OWV982922:OWV982926 OWV982935:OWV982984 OWV982992:OWV982995 OWV983002:OWV983043 PGR65418:PGR65422 PGR65431:PGR65480 PGR65488:PGR65491 PGR65498:PGR65539 PGR130954:PGR130958 PGR130967:PGR131016 PGR131024:PGR131027 PGR131034:PGR131075 PGR196490:PGR196494 PGR196503:PGR196552 PGR196560:PGR196563 PGR196570:PGR196611 PGR262026:PGR262030 PGR262039:PGR262088 PGR262096:PGR262099 PGR262106:PGR262147 PGR327562:PGR327566 PGR327575:PGR327624 PGR327632:PGR327635 PGR327642:PGR327683 PGR393098:PGR393102 PGR393111:PGR393160 PGR393168:PGR393171 PGR393178:PGR393219 PGR458634:PGR458638 PGR458647:PGR458696 PGR458704:PGR458707 PGR458714:PGR458755 PGR524170:PGR524174 PGR524183:PGR524232 PGR524240:PGR524243 PGR524250:PGR524291 PGR589706:PGR589710 PGR589719:PGR589768 PGR589776:PGR589779 PGR589786:PGR589827 PGR655242:PGR655246 PGR655255:PGR655304 PGR655312:PGR655315 PGR655322:PGR655363 PGR720778:PGR720782 PGR720791:PGR720840 PGR720848:PGR720851 PGR720858:PGR720899 PGR786314:PGR786318 PGR786327:PGR786376 PGR786384:PGR786387 PGR786394:PGR786435 PGR851850:PGR851854 PGR851863:PGR851912 PGR851920:PGR851923 PGR851930:PGR851971 PGR917386:PGR917390 PGR917399:PGR917448 PGR917456:PGR917459 PGR917466:PGR917507 PGR982922:PGR982926 PGR982935:PGR982984 PGR982992:PGR982995 PGR983002:PGR983043 PQN65418:PQN65422 PQN65431:PQN65480 PQN65488:PQN65491 PQN65498:PQN65539 PQN130954:PQN130958 PQN130967:PQN131016 PQN131024:PQN131027 PQN131034:PQN131075 PQN196490:PQN196494 PQN196503:PQN196552 PQN196560:PQN196563 PQN196570:PQN196611 PQN262026:PQN262030 PQN262039:PQN262088 PQN262096:PQN262099 PQN262106:PQN262147 PQN327562:PQN327566 PQN327575:PQN327624 PQN327632:PQN327635 PQN327642:PQN327683 PQN393098:PQN393102 PQN393111:PQN393160 PQN393168:PQN393171 PQN393178:PQN393219 PQN458634:PQN458638 PQN458647:PQN458696 PQN458704:PQN458707 PQN458714:PQN458755 PQN524170:PQN524174 PQN524183:PQN524232 PQN524240:PQN524243 PQN524250:PQN524291 PQN589706:PQN589710 PQN589719:PQN589768 PQN589776:PQN589779 PQN589786:PQN589827 PQN655242:PQN655246 PQN655255:PQN655304 PQN655312:PQN655315 PQN655322:PQN655363 PQN720778:PQN720782 PQN720791:PQN720840 PQN720848:PQN720851 PQN720858:PQN720899 PQN786314:PQN786318 PQN786327:PQN786376 PQN786384:PQN786387 PQN786394:PQN786435 PQN851850:PQN851854 PQN851863:PQN851912 PQN851920:PQN851923 PQN851930:PQN851971 PQN917386:PQN917390 PQN917399:PQN917448 PQN917456:PQN917459 PQN917466:PQN917507 PQN982922:PQN982926 PQN982935:PQN982984 PQN982992:PQN982995 PQN983002:PQN983043 QAJ65418:QAJ65422 QAJ65431:QAJ65480 QAJ65488:QAJ65491 QAJ65498:QAJ65539 QAJ130954:QAJ130958 QAJ130967:QAJ131016 QAJ131024:QAJ131027 QAJ131034:QAJ131075 QAJ196490:QAJ196494 QAJ196503:QAJ196552 QAJ196560:QAJ196563 QAJ196570:QAJ196611 QAJ262026:QAJ262030 QAJ262039:QAJ262088 QAJ262096:QAJ262099 QAJ262106:QAJ262147 QAJ327562:QAJ327566 QAJ327575:QAJ327624 QAJ327632:QAJ327635 QAJ327642:QAJ327683 QAJ393098:QAJ393102 QAJ393111:QAJ393160 QAJ393168:QAJ393171 QAJ393178:QAJ393219 QAJ458634:QAJ458638 QAJ458647:QAJ458696 QAJ458704:QAJ458707 QAJ458714:QAJ458755 QAJ524170:QAJ524174 QAJ524183:QAJ524232 QAJ524240:QAJ524243 QAJ524250:QAJ524291 QAJ589706:QAJ589710 QAJ589719:QAJ589768 QAJ589776:QAJ589779 QAJ589786:QAJ589827 QAJ655242:QAJ655246 QAJ655255:QAJ655304 QAJ655312:QAJ655315 QAJ655322:QAJ655363 QAJ720778:QAJ720782 QAJ720791:QAJ720840 QAJ720848:QAJ720851 QAJ720858:QAJ720899 QAJ786314:QAJ786318 QAJ786327:QAJ786376 QAJ786384:QAJ786387 QAJ786394:QAJ786435 QAJ851850:QAJ851854 QAJ851863:QAJ851912 QAJ851920:QAJ851923 QAJ851930:QAJ851971 QAJ917386:QAJ917390 QAJ917399:QAJ917448 QAJ917456:QAJ917459 QAJ917466:QAJ917507 QAJ982922:QAJ982926 QAJ982935:QAJ982984 QAJ982992:QAJ982995 QAJ983002:QAJ983043 QKF65418:QKF65422 QKF65431:QKF65480 QKF65488:QKF65491 QKF65498:QKF65539 QKF130954:QKF130958 QKF130967:QKF131016 QKF131024:QKF131027 QKF131034:QKF131075 QKF196490:QKF196494 QKF196503:QKF196552 QKF196560:QKF196563 QKF196570:QKF196611 QKF262026:QKF262030 QKF262039:QKF262088 QKF262096:QKF262099 QKF262106:QKF262147 QKF327562:QKF327566 QKF327575:QKF327624 QKF327632:QKF327635 QKF327642:QKF327683 QKF393098:QKF393102 QKF393111:QKF393160 QKF393168:QKF393171 QKF393178:QKF393219 QKF458634:QKF458638 QKF458647:QKF458696 QKF458704:QKF458707 QKF458714:QKF458755 QKF524170:QKF524174 QKF524183:QKF524232 QKF524240:QKF524243 QKF524250:QKF524291 QKF589706:QKF589710 QKF589719:QKF589768 QKF589776:QKF589779 QKF589786:QKF589827 QKF655242:QKF655246 QKF655255:QKF655304 QKF655312:QKF655315 QKF655322:QKF655363 QKF720778:QKF720782 QKF720791:QKF720840 QKF720848:QKF720851 QKF720858:QKF720899 QKF786314:QKF786318 QKF786327:QKF786376 QKF786384:QKF786387 QKF786394:QKF786435 QKF851850:QKF851854 QKF851863:QKF851912 QKF851920:QKF851923 QKF851930:QKF851971 QKF917386:QKF917390 QKF917399:QKF917448 QKF917456:QKF917459 QKF917466:QKF917507 QKF982922:QKF982926 QKF982935:QKF982984 QKF982992:QKF982995 QKF983002:QKF983043 QUB65418:QUB65422 QUB65431:QUB65480 QUB65488:QUB65491 QUB65498:QUB65539 QUB130954:QUB130958 QUB130967:QUB131016 QUB131024:QUB131027 QUB131034:QUB131075 QUB196490:QUB196494 QUB196503:QUB196552 QUB196560:QUB196563 QUB196570:QUB196611 QUB262026:QUB262030 QUB262039:QUB262088 QUB262096:QUB262099 QUB262106:QUB262147 QUB327562:QUB327566 QUB327575:QUB327624 QUB327632:QUB327635 QUB327642:QUB327683 QUB393098:QUB393102 QUB393111:QUB393160 QUB393168:QUB393171 QUB393178:QUB393219 QUB458634:QUB458638 QUB458647:QUB458696 QUB458704:QUB458707 QUB458714:QUB458755 QUB524170:QUB524174 QUB524183:QUB524232 QUB524240:QUB524243 QUB524250:QUB524291 QUB589706:QUB589710 QUB589719:QUB589768 QUB589776:QUB589779 QUB589786:QUB589827 QUB655242:QUB655246 QUB655255:QUB655304 QUB655312:QUB655315 QUB655322:QUB655363 QUB720778:QUB720782 QUB720791:QUB720840 QUB720848:QUB720851 QUB720858:QUB720899 QUB786314:QUB786318 QUB786327:QUB786376 QUB786384:QUB786387 QUB786394:QUB786435 QUB851850:QUB851854 QUB851863:QUB851912 QUB851920:QUB851923 QUB851930:QUB851971 QUB917386:QUB917390 QUB917399:QUB917448 QUB917456:QUB917459 QUB917466:QUB917507 QUB982922:QUB982926 QUB982935:QUB982984 QUB982992:QUB982995 QUB983002:QUB983043 RDX65418:RDX65422 RDX65431:RDX65480 RDX65488:RDX65491 RDX65498:RDX65539 RDX130954:RDX130958 RDX130967:RDX131016 RDX131024:RDX131027 RDX131034:RDX131075 RDX196490:RDX196494 RDX196503:RDX196552 RDX196560:RDX196563 RDX196570:RDX196611 RDX262026:RDX262030 RDX262039:RDX262088 RDX262096:RDX262099 RDX262106:RDX262147 RDX327562:RDX327566 RDX327575:RDX327624 RDX327632:RDX327635 RDX327642:RDX327683 RDX393098:RDX393102 RDX393111:RDX393160 RDX393168:RDX393171 RDX393178:RDX393219 RDX458634:RDX458638 RDX458647:RDX458696 RDX458704:RDX458707 RDX458714:RDX458755 RDX524170:RDX524174 RDX524183:RDX524232 RDX524240:RDX524243 RDX524250:RDX524291 RDX589706:RDX589710 RDX589719:RDX589768 RDX589776:RDX589779 RDX589786:RDX589827 RDX655242:RDX655246 RDX655255:RDX655304 RDX655312:RDX655315 RDX655322:RDX655363 RDX720778:RDX720782 RDX720791:RDX720840 RDX720848:RDX720851 RDX720858:RDX720899 RDX786314:RDX786318 RDX786327:RDX786376 RDX786384:RDX786387 RDX786394:RDX786435 RDX851850:RDX851854 RDX851863:RDX851912 RDX851920:RDX851923 RDX851930:RDX851971 RDX917386:RDX917390 RDX917399:RDX917448 RDX917456:RDX917459 RDX917466:RDX917507 RDX982922:RDX982926 RDX982935:RDX982984 RDX982992:RDX982995 RDX983002:RDX983043 RNT65418:RNT65422 RNT65431:RNT65480 RNT65488:RNT65491 RNT65498:RNT65539 RNT130954:RNT130958 RNT130967:RNT131016 RNT131024:RNT131027 RNT131034:RNT131075 RNT196490:RNT196494 RNT196503:RNT196552 RNT196560:RNT196563 RNT196570:RNT196611 RNT262026:RNT262030 RNT262039:RNT262088 RNT262096:RNT262099 RNT262106:RNT262147 RNT327562:RNT327566 RNT327575:RNT327624 RNT327632:RNT327635 RNT327642:RNT327683 RNT393098:RNT393102 RNT393111:RNT393160 RNT393168:RNT393171 RNT393178:RNT393219 RNT458634:RNT458638 RNT458647:RNT458696 RNT458704:RNT458707 RNT458714:RNT458755 RNT524170:RNT524174 RNT524183:RNT524232 RNT524240:RNT524243 RNT524250:RNT524291 RNT589706:RNT589710 RNT589719:RNT589768 RNT589776:RNT589779 RNT589786:RNT589827 RNT655242:RNT655246 RNT655255:RNT655304 RNT655312:RNT655315 RNT655322:RNT655363 RNT720778:RNT720782 RNT720791:RNT720840 RNT720848:RNT720851 RNT720858:RNT720899 RNT786314:RNT786318 RNT786327:RNT786376 RNT786384:RNT786387 RNT786394:RNT786435 RNT851850:RNT851854 RNT851863:RNT851912 RNT851920:RNT851923 RNT851930:RNT851971 RNT917386:RNT917390 RNT917399:RNT917448 RNT917456:RNT917459 RNT917466:RNT917507 RNT982922:RNT982926 RNT982935:RNT982984 RNT982992:RNT982995 RNT983002:RNT983043 RXP65418:RXP65422 RXP65431:RXP65480 RXP65488:RXP65491 RXP65498:RXP65539 RXP130954:RXP130958 RXP130967:RXP131016 RXP131024:RXP131027 RXP131034:RXP131075 RXP196490:RXP196494 RXP196503:RXP196552 RXP196560:RXP196563 RXP196570:RXP196611 RXP262026:RXP262030 RXP262039:RXP262088 RXP262096:RXP262099 RXP262106:RXP262147 RXP327562:RXP327566 RXP327575:RXP327624 RXP327632:RXP327635 RXP327642:RXP327683 RXP393098:RXP393102 RXP393111:RXP393160 RXP393168:RXP393171 RXP393178:RXP393219 RXP458634:RXP458638 RXP458647:RXP458696 RXP458704:RXP458707 RXP458714:RXP458755 RXP524170:RXP524174 RXP524183:RXP524232 RXP524240:RXP524243 RXP524250:RXP524291 RXP589706:RXP589710 RXP589719:RXP589768 RXP589776:RXP589779 RXP589786:RXP589827 RXP655242:RXP655246 RXP655255:RXP655304 RXP655312:RXP655315 RXP655322:RXP655363 RXP720778:RXP720782 RXP720791:RXP720840 RXP720848:RXP720851 RXP720858:RXP720899 RXP786314:RXP786318 RXP786327:RXP786376 RXP786384:RXP786387 RXP786394:RXP786435 RXP851850:RXP851854 RXP851863:RXP851912 RXP851920:RXP851923 RXP851930:RXP851971 RXP917386:RXP917390 RXP917399:RXP917448 RXP917456:RXP917459 RXP917466:RXP917507 RXP982922:RXP982926 RXP982935:RXP982984 RXP982992:RXP982995 RXP983002:RXP983043 SHL65418:SHL65422 SHL65431:SHL65480 SHL65488:SHL65491 SHL65498:SHL65539 SHL130954:SHL130958 SHL130967:SHL131016 SHL131024:SHL131027 SHL131034:SHL131075 SHL196490:SHL196494 SHL196503:SHL196552 SHL196560:SHL196563 SHL196570:SHL196611 SHL262026:SHL262030 SHL262039:SHL262088 SHL262096:SHL262099 SHL262106:SHL262147 SHL327562:SHL327566 SHL327575:SHL327624 SHL327632:SHL327635 SHL327642:SHL327683 SHL393098:SHL393102 SHL393111:SHL393160 SHL393168:SHL393171 SHL393178:SHL393219 SHL458634:SHL458638 SHL458647:SHL458696 SHL458704:SHL458707 SHL458714:SHL458755 SHL524170:SHL524174 SHL524183:SHL524232 SHL524240:SHL524243 SHL524250:SHL524291 SHL589706:SHL589710 SHL589719:SHL589768 SHL589776:SHL589779 SHL589786:SHL589827 SHL655242:SHL655246 SHL655255:SHL655304 SHL655312:SHL655315 SHL655322:SHL655363 SHL720778:SHL720782 SHL720791:SHL720840 SHL720848:SHL720851 SHL720858:SHL720899 SHL786314:SHL786318 SHL786327:SHL786376 SHL786384:SHL786387 SHL786394:SHL786435 SHL851850:SHL851854 SHL851863:SHL851912 SHL851920:SHL851923 SHL851930:SHL851971 SHL917386:SHL917390 SHL917399:SHL917448 SHL917456:SHL917459 SHL917466:SHL917507 SHL982922:SHL982926 SHL982935:SHL982984 SHL982992:SHL982995 SHL983002:SHL983043 SRH65418:SRH65422 SRH65431:SRH65480 SRH65488:SRH65491 SRH65498:SRH65539 SRH130954:SRH130958 SRH130967:SRH131016 SRH131024:SRH131027 SRH131034:SRH131075 SRH196490:SRH196494 SRH196503:SRH196552 SRH196560:SRH196563 SRH196570:SRH196611 SRH262026:SRH262030 SRH262039:SRH262088 SRH262096:SRH262099 SRH262106:SRH262147 SRH327562:SRH327566 SRH327575:SRH327624 SRH327632:SRH327635 SRH327642:SRH327683 SRH393098:SRH393102 SRH393111:SRH393160 SRH393168:SRH393171 SRH393178:SRH393219 SRH458634:SRH458638 SRH458647:SRH458696 SRH458704:SRH458707 SRH458714:SRH458755 SRH524170:SRH524174 SRH524183:SRH524232 SRH524240:SRH524243 SRH524250:SRH524291 SRH589706:SRH589710 SRH589719:SRH589768 SRH589776:SRH589779 SRH589786:SRH589827 SRH655242:SRH655246 SRH655255:SRH655304 SRH655312:SRH655315 SRH655322:SRH655363 SRH720778:SRH720782 SRH720791:SRH720840 SRH720848:SRH720851 SRH720858:SRH720899 SRH786314:SRH786318 SRH786327:SRH786376 SRH786384:SRH786387 SRH786394:SRH786435 SRH851850:SRH851854 SRH851863:SRH851912 SRH851920:SRH851923 SRH851930:SRH851971 SRH917386:SRH917390 SRH917399:SRH917448 SRH917456:SRH917459 SRH917466:SRH917507 SRH982922:SRH982926 SRH982935:SRH982984 SRH982992:SRH982995 SRH983002:SRH983043 TBD65418:TBD65422 TBD65431:TBD65480 TBD65488:TBD65491 TBD65498:TBD65539 TBD130954:TBD130958 TBD130967:TBD131016 TBD131024:TBD131027 TBD131034:TBD131075 TBD196490:TBD196494 TBD196503:TBD196552 TBD196560:TBD196563 TBD196570:TBD196611 TBD262026:TBD262030 TBD262039:TBD262088 TBD262096:TBD262099 TBD262106:TBD262147 TBD327562:TBD327566 TBD327575:TBD327624 TBD327632:TBD327635 TBD327642:TBD327683 TBD393098:TBD393102 TBD393111:TBD393160 TBD393168:TBD393171 TBD393178:TBD393219 TBD458634:TBD458638 TBD458647:TBD458696 TBD458704:TBD458707 TBD458714:TBD458755 TBD524170:TBD524174 TBD524183:TBD524232 TBD524240:TBD524243 TBD524250:TBD524291 TBD589706:TBD589710 TBD589719:TBD589768 TBD589776:TBD589779 TBD589786:TBD589827 TBD655242:TBD655246 TBD655255:TBD655304 TBD655312:TBD655315 TBD655322:TBD655363 TBD720778:TBD720782 TBD720791:TBD720840 TBD720848:TBD720851 TBD720858:TBD720899 TBD786314:TBD786318 TBD786327:TBD786376 TBD786384:TBD786387 TBD786394:TBD786435 TBD851850:TBD851854 TBD851863:TBD851912 TBD851920:TBD851923 TBD851930:TBD851971 TBD917386:TBD917390 TBD917399:TBD917448 TBD917456:TBD917459 TBD917466:TBD917507 TBD982922:TBD982926 TBD982935:TBD982984 TBD982992:TBD982995 TBD983002:TBD983043 TKZ65418:TKZ65422 TKZ65431:TKZ65480 TKZ65488:TKZ65491 TKZ65498:TKZ65539 TKZ130954:TKZ130958 TKZ130967:TKZ131016 TKZ131024:TKZ131027 TKZ131034:TKZ131075 TKZ196490:TKZ196494 TKZ196503:TKZ196552 TKZ196560:TKZ196563 TKZ196570:TKZ196611 TKZ262026:TKZ262030 TKZ262039:TKZ262088 TKZ262096:TKZ262099 TKZ262106:TKZ262147 TKZ327562:TKZ327566 TKZ327575:TKZ327624 TKZ327632:TKZ327635 TKZ327642:TKZ327683 TKZ393098:TKZ393102 TKZ393111:TKZ393160 TKZ393168:TKZ393171 TKZ393178:TKZ393219 TKZ458634:TKZ458638 TKZ458647:TKZ458696 TKZ458704:TKZ458707 TKZ458714:TKZ458755 TKZ524170:TKZ524174 TKZ524183:TKZ524232 TKZ524240:TKZ524243 TKZ524250:TKZ524291 TKZ589706:TKZ589710 TKZ589719:TKZ589768 TKZ589776:TKZ589779 TKZ589786:TKZ589827 TKZ655242:TKZ655246 TKZ655255:TKZ655304 TKZ655312:TKZ655315 TKZ655322:TKZ655363 TKZ720778:TKZ720782 TKZ720791:TKZ720840 TKZ720848:TKZ720851 TKZ720858:TKZ720899 TKZ786314:TKZ786318 TKZ786327:TKZ786376 TKZ786384:TKZ786387 TKZ786394:TKZ786435 TKZ851850:TKZ851854 TKZ851863:TKZ851912 TKZ851920:TKZ851923 TKZ851930:TKZ851971 TKZ917386:TKZ917390 TKZ917399:TKZ917448 TKZ917456:TKZ917459 TKZ917466:TKZ917507 TKZ982922:TKZ982926 TKZ982935:TKZ982984 TKZ982992:TKZ982995 TKZ983002:TKZ983043 TUV65418:TUV65422 TUV65431:TUV65480 TUV65488:TUV65491 TUV65498:TUV65539 TUV130954:TUV130958 TUV130967:TUV131016 TUV131024:TUV131027 TUV131034:TUV131075 TUV196490:TUV196494 TUV196503:TUV196552 TUV196560:TUV196563 TUV196570:TUV196611 TUV262026:TUV262030 TUV262039:TUV262088 TUV262096:TUV262099 TUV262106:TUV262147 TUV327562:TUV327566 TUV327575:TUV327624 TUV327632:TUV327635 TUV327642:TUV327683 TUV393098:TUV393102 TUV393111:TUV393160 TUV393168:TUV393171 TUV393178:TUV393219 TUV458634:TUV458638 TUV458647:TUV458696 TUV458704:TUV458707 TUV458714:TUV458755 TUV524170:TUV524174 TUV524183:TUV524232 TUV524240:TUV524243 TUV524250:TUV524291 TUV589706:TUV589710 TUV589719:TUV589768 TUV589776:TUV589779 TUV589786:TUV589827 TUV655242:TUV655246 TUV655255:TUV655304 TUV655312:TUV655315 TUV655322:TUV655363 TUV720778:TUV720782 TUV720791:TUV720840 TUV720848:TUV720851 TUV720858:TUV720899 TUV786314:TUV786318 TUV786327:TUV786376 TUV786384:TUV786387 TUV786394:TUV786435 TUV851850:TUV851854 TUV851863:TUV851912 TUV851920:TUV851923 TUV851930:TUV851971 TUV917386:TUV917390 TUV917399:TUV917448 TUV917456:TUV917459 TUV917466:TUV917507 TUV982922:TUV982926 TUV982935:TUV982984 TUV982992:TUV982995 TUV983002:TUV983043 UER65418:UER65422 UER65431:UER65480 UER65488:UER65491 UER65498:UER65539 UER130954:UER130958 UER130967:UER131016 UER131024:UER131027 UER131034:UER131075 UER196490:UER196494 UER196503:UER196552 UER196560:UER196563 UER196570:UER196611 UER262026:UER262030 UER262039:UER262088 UER262096:UER262099 UER262106:UER262147 UER327562:UER327566 UER327575:UER327624 UER327632:UER327635 UER327642:UER327683 UER393098:UER393102 UER393111:UER393160 UER393168:UER393171 UER393178:UER393219 UER458634:UER458638 UER458647:UER458696 UER458704:UER458707 UER458714:UER458755 UER524170:UER524174 UER524183:UER524232 UER524240:UER524243 UER524250:UER524291 UER589706:UER589710 UER589719:UER589768 UER589776:UER589779 UER589786:UER589827 UER655242:UER655246 UER655255:UER655304 UER655312:UER655315 UER655322:UER655363 UER720778:UER720782 UER720791:UER720840 UER720848:UER720851 UER720858:UER720899 UER786314:UER786318 UER786327:UER786376 UER786384:UER786387 UER786394:UER786435 UER851850:UER851854 UER851863:UER851912 UER851920:UER851923 UER851930:UER851971 UER917386:UER917390 UER917399:UER917448 UER917456:UER917459 UER917466:UER917507 UER982922:UER982926 UER982935:UER982984 UER982992:UER982995 UER983002:UER983043 UON65418:UON65422 UON65431:UON65480 UON65488:UON65491 UON65498:UON65539 UON130954:UON130958 UON130967:UON131016 UON131024:UON131027 UON131034:UON131075 UON196490:UON196494 UON196503:UON196552 UON196560:UON196563 UON196570:UON196611 UON262026:UON262030 UON262039:UON262088 UON262096:UON262099 UON262106:UON262147 UON327562:UON327566 UON327575:UON327624 UON327632:UON327635 UON327642:UON327683 UON393098:UON393102 UON393111:UON393160 UON393168:UON393171 UON393178:UON393219 UON458634:UON458638 UON458647:UON458696 UON458704:UON458707 UON458714:UON458755 UON524170:UON524174 UON524183:UON524232 UON524240:UON524243 UON524250:UON524291 UON589706:UON589710 UON589719:UON589768 UON589776:UON589779 UON589786:UON589827 UON655242:UON655246 UON655255:UON655304 UON655312:UON655315 UON655322:UON655363 UON720778:UON720782 UON720791:UON720840 UON720848:UON720851 UON720858:UON720899 UON786314:UON786318 UON786327:UON786376 UON786384:UON786387 UON786394:UON786435 UON851850:UON851854 UON851863:UON851912 UON851920:UON851923 UON851930:UON851971 UON917386:UON917390 UON917399:UON917448 UON917456:UON917459 UON917466:UON917507 UON982922:UON982926 UON982935:UON982984 UON982992:UON982995 UON983002:UON983043 UYJ65418:UYJ65422 UYJ65431:UYJ65480 UYJ65488:UYJ65491 UYJ65498:UYJ65539 UYJ130954:UYJ130958 UYJ130967:UYJ131016 UYJ131024:UYJ131027 UYJ131034:UYJ131075 UYJ196490:UYJ196494 UYJ196503:UYJ196552 UYJ196560:UYJ196563 UYJ196570:UYJ196611 UYJ262026:UYJ262030 UYJ262039:UYJ262088 UYJ262096:UYJ262099 UYJ262106:UYJ262147 UYJ327562:UYJ327566 UYJ327575:UYJ327624 UYJ327632:UYJ327635 UYJ327642:UYJ327683 UYJ393098:UYJ393102 UYJ393111:UYJ393160 UYJ393168:UYJ393171 UYJ393178:UYJ393219 UYJ458634:UYJ458638 UYJ458647:UYJ458696 UYJ458704:UYJ458707 UYJ458714:UYJ458755 UYJ524170:UYJ524174 UYJ524183:UYJ524232 UYJ524240:UYJ524243 UYJ524250:UYJ524291 UYJ589706:UYJ589710 UYJ589719:UYJ589768 UYJ589776:UYJ589779 UYJ589786:UYJ589827 UYJ655242:UYJ655246 UYJ655255:UYJ655304 UYJ655312:UYJ655315 UYJ655322:UYJ655363 UYJ720778:UYJ720782 UYJ720791:UYJ720840 UYJ720848:UYJ720851 UYJ720858:UYJ720899 UYJ786314:UYJ786318 UYJ786327:UYJ786376 UYJ786384:UYJ786387 UYJ786394:UYJ786435 UYJ851850:UYJ851854 UYJ851863:UYJ851912 UYJ851920:UYJ851923 UYJ851930:UYJ851971 UYJ917386:UYJ917390 UYJ917399:UYJ917448 UYJ917456:UYJ917459 UYJ917466:UYJ917507 UYJ982922:UYJ982926 UYJ982935:UYJ982984 UYJ982992:UYJ982995 UYJ983002:UYJ983043 VIF65418:VIF65422 VIF65431:VIF65480 VIF65488:VIF65491 VIF65498:VIF65539 VIF130954:VIF130958 VIF130967:VIF131016 VIF131024:VIF131027 VIF131034:VIF131075 VIF196490:VIF196494 VIF196503:VIF196552 VIF196560:VIF196563 VIF196570:VIF196611 VIF262026:VIF262030 VIF262039:VIF262088 VIF262096:VIF262099 VIF262106:VIF262147 VIF327562:VIF327566 VIF327575:VIF327624 VIF327632:VIF327635 VIF327642:VIF327683 VIF393098:VIF393102 VIF393111:VIF393160 VIF393168:VIF393171 VIF393178:VIF393219 VIF458634:VIF458638 VIF458647:VIF458696 VIF458704:VIF458707 VIF458714:VIF458755 VIF524170:VIF524174 VIF524183:VIF524232 VIF524240:VIF524243 VIF524250:VIF524291 VIF589706:VIF589710 VIF589719:VIF589768 VIF589776:VIF589779 VIF589786:VIF589827 VIF655242:VIF655246 VIF655255:VIF655304 VIF655312:VIF655315 VIF655322:VIF655363 VIF720778:VIF720782 VIF720791:VIF720840 VIF720848:VIF720851 VIF720858:VIF720899 VIF786314:VIF786318 VIF786327:VIF786376 VIF786384:VIF786387 VIF786394:VIF786435 VIF851850:VIF851854 VIF851863:VIF851912 VIF851920:VIF851923 VIF851930:VIF851971 VIF917386:VIF917390 VIF917399:VIF917448 VIF917456:VIF917459 VIF917466:VIF917507 VIF982922:VIF982926 VIF982935:VIF982984 VIF982992:VIF982995 VIF983002:VIF983043 VSB65418:VSB65422 VSB65431:VSB65480 VSB65488:VSB65491 VSB65498:VSB65539 VSB130954:VSB130958 VSB130967:VSB131016 VSB131024:VSB131027 VSB131034:VSB131075 VSB196490:VSB196494 VSB196503:VSB196552 VSB196560:VSB196563 VSB196570:VSB196611 VSB262026:VSB262030 VSB262039:VSB262088 VSB262096:VSB262099 VSB262106:VSB262147 VSB327562:VSB327566 VSB327575:VSB327624 VSB327632:VSB327635 VSB327642:VSB327683 VSB393098:VSB393102 VSB393111:VSB393160 VSB393168:VSB393171 VSB393178:VSB393219 VSB458634:VSB458638 VSB458647:VSB458696 VSB458704:VSB458707 VSB458714:VSB458755 VSB524170:VSB524174 VSB524183:VSB524232 VSB524240:VSB524243 VSB524250:VSB524291 VSB589706:VSB589710 VSB589719:VSB589768 VSB589776:VSB589779 VSB589786:VSB589827 VSB655242:VSB655246 VSB655255:VSB655304 VSB655312:VSB655315 VSB655322:VSB655363 VSB720778:VSB720782 VSB720791:VSB720840 VSB720848:VSB720851 VSB720858:VSB720899 VSB786314:VSB786318 VSB786327:VSB786376 VSB786384:VSB786387 VSB786394:VSB786435 VSB851850:VSB851854 VSB851863:VSB851912 VSB851920:VSB851923 VSB851930:VSB851971 VSB917386:VSB917390 VSB917399:VSB917448 VSB917456:VSB917459 VSB917466:VSB917507 VSB982922:VSB982926 VSB982935:VSB982984 VSB982992:VSB982995 VSB983002:VSB983043 WBX65418:WBX65422 WBX65431:WBX65480 WBX65488:WBX65491 WBX65498:WBX65539 WBX130954:WBX130958 WBX130967:WBX131016 WBX131024:WBX131027 WBX131034:WBX131075 WBX196490:WBX196494 WBX196503:WBX196552 WBX196560:WBX196563 WBX196570:WBX196611 WBX262026:WBX262030 WBX262039:WBX262088 WBX262096:WBX262099 WBX262106:WBX262147 WBX327562:WBX327566 WBX327575:WBX327624 WBX327632:WBX327635 WBX327642:WBX327683 WBX393098:WBX393102 WBX393111:WBX393160 WBX393168:WBX393171 WBX393178:WBX393219 WBX458634:WBX458638 WBX458647:WBX458696 WBX458704:WBX458707 WBX458714:WBX458755 WBX524170:WBX524174 WBX524183:WBX524232 WBX524240:WBX524243 WBX524250:WBX524291 WBX589706:WBX589710 WBX589719:WBX589768 WBX589776:WBX589779 WBX589786:WBX589827 WBX655242:WBX655246 WBX655255:WBX655304 WBX655312:WBX655315 WBX655322:WBX655363 WBX720778:WBX720782 WBX720791:WBX720840 WBX720848:WBX720851 WBX720858:WBX720899 WBX786314:WBX786318 WBX786327:WBX786376 WBX786384:WBX786387 WBX786394:WBX786435 WBX851850:WBX851854 WBX851863:WBX851912 WBX851920:WBX851923 WBX851930:WBX851971 WBX917386:WBX917390 WBX917399:WBX917448 WBX917456:WBX917459 WBX917466:WBX917507 WBX982922:WBX982926 WBX982935:WBX982984 WBX982992:WBX982995 WBX983002:WBX983043 WLT65418:WLT65422 WLT65431:WLT65480 WLT65488:WLT65491 WLT65498:WLT65539 WLT130954:WLT130958 WLT130967:WLT131016 WLT131024:WLT131027 WLT131034:WLT131075 WLT196490:WLT196494 WLT196503:WLT196552 WLT196560:WLT196563 WLT196570:WLT196611 WLT262026:WLT262030 WLT262039:WLT262088 WLT262096:WLT262099 WLT262106:WLT262147 WLT327562:WLT327566 WLT327575:WLT327624 WLT327632:WLT327635 WLT327642:WLT327683 WLT393098:WLT393102 WLT393111:WLT393160 WLT393168:WLT393171 WLT393178:WLT393219 WLT458634:WLT458638 WLT458647:WLT458696 WLT458704:WLT458707 WLT458714:WLT458755 WLT524170:WLT524174 WLT524183:WLT524232 WLT524240:WLT524243 WLT524250:WLT524291 WLT589706:WLT589710 WLT589719:WLT589768 WLT589776:WLT589779 WLT589786:WLT589827 WLT655242:WLT655246 WLT655255:WLT655304 WLT655312:WLT655315 WLT655322:WLT655363 WLT720778:WLT720782 WLT720791:WLT720840 WLT720848:WLT720851 WLT720858:WLT720899 WLT786314:WLT786318 WLT786327:WLT786376 WLT786384:WLT786387 WLT786394:WLT786435 WLT851850:WLT851854 WLT851863:WLT851912 WLT851920:WLT851923 WLT851930:WLT851971 WLT917386:WLT917390 WLT917399:WLT917448 WLT917456:WLT917459 WLT917466:WLT917507 WLT982922:WLT982926 WLT982935:WLT982984 WLT982992:WLT982995 WLT983002:WLT983043 WVP65418:WVP65422 WVP65431:WVP65480 WVP65488:WVP65491 WVP65498:WVP65539 WVP130954:WVP130958 WVP130967:WVP131016 WVP131024:WVP131027 WVP131034:WVP131075 WVP196490:WVP196494 WVP196503:WVP196552 WVP196560:WVP196563 WVP196570:WVP196611 WVP262026:WVP262030 WVP262039:WVP262088 WVP262096:WVP262099 WVP262106:WVP262147 WVP327562:WVP327566 WVP327575:WVP327624 WVP327632:WVP327635 WVP327642:WVP327683 WVP393098:WVP393102 WVP393111:WVP393160 WVP393168:WVP393171 WVP393178:WVP393219 WVP458634:WVP458638 WVP458647:WVP458696 WVP458704:WVP458707 WVP458714:WVP458755 WVP524170:WVP524174 WVP524183:WVP524232 WVP524240:WVP524243 WVP524250:WVP524291 WVP589706:WVP589710 WVP589719:WVP589768 WVP589776:WVP589779 WVP589786:WVP589827 WVP655242:WVP655246 WVP655255:WVP655304 WVP655312:WVP655315 WVP655322:WVP655363 WVP720778:WVP720782 WVP720791:WVP720840 WVP720848:WVP720851 WVP720858:WVP720899 WVP786314:WVP786318 WVP786327:WVP786376 WVP786384:WVP786387 WVP786394:WVP786435 WVP851850:WVP851854 WVP851863:WVP851912 WVP851920:WVP851923 WVP851930:WVP851971 WVP917386:WVP917390 WVP917399:WVP917448 WVP917456:WVP917459 WVP917466:WVP917507 WVP982922:WVP982926 WVP982935:WVP982984 WVP982992:WVP982995 WVP983002:WVP983043">
      <formula1>"专职辅导员,兼职辅导员,组织员,本科生,研究生,其他"</formula1>
    </dataValidation>
    <dataValidation type="list" allowBlank="1" showInputMessage="1" showErrorMessage="1" sqref="E65418 JA65418 SW65418 ACS65418 AMO65418 AWK65418 BGG65418 BQC65418 BZY65418 CJU65418 CTQ65418 DDM65418 DNI65418 DXE65418 EHA65418 EQW65418 FAS65418 FKO65418 FUK65418 GEG65418 GOC65418 GXY65418 HHU65418 HRQ65418 IBM65418 ILI65418 IVE65418 JFA65418 JOW65418 JYS65418 KIO65418 KSK65418 LCG65418 LMC65418 LVY65418 MFU65418 MPQ65418 MZM65418 NJI65418 NTE65418 ODA65418 OMW65418 OWS65418 PGO65418 PQK65418 QAG65418 QKC65418 QTY65418 RDU65418 RNQ65418 RXM65418 SHI65418 SRE65418 TBA65418 TKW65418 TUS65418 UEO65418 UOK65418 UYG65418 VIC65418 VRY65418 WBU65418 WLQ65418 WVM65418 E130954 JA130954 SW130954 ACS130954 AMO130954 AWK130954 BGG130954 BQC130954 BZY130954 CJU130954 CTQ130954 DDM130954 DNI130954 DXE130954 EHA130954 EQW130954 FAS130954 FKO130954 FUK130954 GEG130954 GOC130954 GXY130954 HHU130954 HRQ130954 IBM130954 ILI130954 IVE130954 JFA130954 JOW130954 JYS130954 KIO130954 KSK130954 LCG130954 LMC130954 LVY130954 MFU130954 MPQ130954 MZM130954 NJI130954 NTE130954 ODA130954 OMW130954 OWS130954 PGO130954 PQK130954 QAG130954 QKC130954 QTY130954 RDU130954 RNQ130954 RXM130954 SHI130954 SRE130954 TBA130954 TKW130954 TUS130954 UEO130954 UOK130954 UYG130954 VIC130954 VRY130954 WBU130954 WLQ130954 WVM130954 E196490 JA196490 SW196490 ACS196490 AMO196490 AWK196490 BGG196490 BQC196490 BZY196490 CJU196490 CTQ196490 DDM196490 DNI196490 DXE196490 EHA196490 EQW196490 FAS196490 FKO196490 FUK196490 GEG196490 GOC196490 GXY196490 HHU196490 HRQ196490 IBM196490 ILI196490 IVE196490 JFA196490 JOW196490 JYS196490 KIO196490 KSK196490 LCG196490 LMC196490 LVY196490 MFU196490 MPQ196490 MZM196490 NJI196490 NTE196490 ODA196490 OMW196490 OWS196490 PGO196490 PQK196490 QAG196490 QKC196490 QTY196490 RDU196490 RNQ196490 RXM196490 SHI196490 SRE196490 TBA196490 TKW196490 TUS196490 UEO196490 UOK196490 UYG196490 VIC196490 VRY196490 WBU196490 WLQ196490 WVM196490 E262026 JA262026 SW262026 ACS262026 AMO262026 AWK262026 BGG262026 BQC262026 BZY262026 CJU262026 CTQ262026 DDM262026 DNI262026 DXE262026 EHA262026 EQW262026 FAS262026 FKO262026 FUK262026 GEG262026 GOC262026 GXY262026 HHU262026 HRQ262026 IBM262026 ILI262026 IVE262026 JFA262026 JOW262026 JYS262026 KIO262026 KSK262026 LCG262026 LMC262026 LVY262026 MFU262026 MPQ262026 MZM262026 NJI262026 NTE262026 ODA262026 OMW262026 OWS262026 PGO262026 PQK262026 QAG262026 QKC262026 QTY262026 RDU262026 RNQ262026 RXM262026 SHI262026 SRE262026 TBA262026 TKW262026 TUS262026 UEO262026 UOK262026 UYG262026 VIC262026 VRY262026 WBU262026 WLQ262026 WVM262026 E327562 JA327562 SW327562 ACS327562 AMO327562 AWK327562 BGG327562 BQC327562 BZY327562 CJU327562 CTQ327562 DDM327562 DNI327562 DXE327562 EHA327562 EQW327562 FAS327562 FKO327562 FUK327562 GEG327562 GOC327562 GXY327562 HHU327562 HRQ327562 IBM327562 ILI327562 IVE327562 JFA327562 JOW327562 JYS327562 KIO327562 KSK327562 LCG327562 LMC327562 LVY327562 MFU327562 MPQ327562 MZM327562 NJI327562 NTE327562 ODA327562 OMW327562 OWS327562 PGO327562 PQK327562 QAG327562 QKC327562 QTY327562 RDU327562 RNQ327562 RXM327562 SHI327562 SRE327562 TBA327562 TKW327562 TUS327562 UEO327562 UOK327562 UYG327562 VIC327562 VRY327562 WBU327562 WLQ327562 WVM327562 E393098 JA393098 SW393098 ACS393098 AMO393098 AWK393098 BGG393098 BQC393098 BZY393098 CJU393098 CTQ393098 DDM393098 DNI393098 DXE393098 EHA393098 EQW393098 FAS393098 FKO393098 FUK393098 GEG393098 GOC393098 GXY393098 HHU393098 HRQ393098 IBM393098 ILI393098 IVE393098 JFA393098 JOW393098 JYS393098 KIO393098 KSK393098 LCG393098 LMC393098 LVY393098 MFU393098 MPQ393098 MZM393098 NJI393098 NTE393098 ODA393098 OMW393098 OWS393098 PGO393098 PQK393098 QAG393098 QKC393098 QTY393098 RDU393098 RNQ393098 RXM393098 SHI393098 SRE393098 TBA393098 TKW393098 TUS393098 UEO393098 UOK393098 UYG393098 VIC393098 VRY393098 WBU393098 WLQ393098 WVM393098 E458634 JA458634 SW458634 ACS458634 AMO458634 AWK458634 BGG458634 BQC458634 BZY458634 CJU458634 CTQ458634 DDM458634 DNI458634 DXE458634 EHA458634 EQW458634 FAS458634 FKO458634 FUK458634 GEG458634 GOC458634 GXY458634 HHU458634 HRQ458634 IBM458634 ILI458634 IVE458634 JFA458634 JOW458634 JYS458634 KIO458634 KSK458634 LCG458634 LMC458634 LVY458634 MFU458634 MPQ458634 MZM458634 NJI458634 NTE458634 ODA458634 OMW458634 OWS458634 PGO458634 PQK458634 QAG458634 QKC458634 QTY458634 RDU458634 RNQ458634 RXM458634 SHI458634 SRE458634 TBA458634 TKW458634 TUS458634 UEO458634 UOK458634 UYG458634 VIC458634 VRY458634 WBU458634 WLQ458634 WVM458634 E524170 JA524170 SW524170 ACS524170 AMO524170 AWK524170 BGG524170 BQC524170 BZY524170 CJU524170 CTQ524170 DDM524170 DNI524170 DXE524170 EHA524170 EQW524170 FAS524170 FKO524170 FUK524170 GEG524170 GOC524170 GXY524170 HHU524170 HRQ524170 IBM524170 ILI524170 IVE524170 JFA524170 JOW524170 JYS524170 KIO524170 KSK524170 LCG524170 LMC524170 LVY524170 MFU524170 MPQ524170 MZM524170 NJI524170 NTE524170 ODA524170 OMW524170 OWS524170 PGO524170 PQK524170 QAG524170 QKC524170 QTY524170 RDU524170 RNQ524170 RXM524170 SHI524170 SRE524170 TBA524170 TKW524170 TUS524170 UEO524170 UOK524170 UYG524170 VIC524170 VRY524170 WBU524170 WLQ524170 WVM524170 E589706 JA589706 SW589706 ACS589706 AMO589706 AWK589706 BGG589706 BQC589706 BZY589706 CJU589706 CTQ589706 DDM589706 DNI589706 DXE589706 EHA589706 EQW589706 FAS589706 FKO589706 FUK589706 GEG589706 GOC589706 GXY589706 HHU589706 HRQ589706 IBM589706 ILI589706 IVE589706 JFA589706 JOW589706 JYS589706 KIO589706 KSK589706 LCG589706 LMC589706 LVY589706 MFU589706 MPQ589706 MZM589706 NJI589706 NTE589706 ODA589706 OMW589706 OWS589706 PGO589706 PQK589706 QAG589706 QKC589706 QTY589706 RDU589706 RNQ589706 RXM589706 SHI589706 SRE589706 TBA589706 TKW589706 TUS589706 UEO589706 UOK589706 UYG589706 VIC589706 VRY589706 WBU589706 WLQ589706 WVM589706 E655242 JA655242 SW655242 ACS655242 AMO655242 AWK655242 BGG655242 BQC655242 BZY655242 CJU655242 CTQ655242 DDM655242 DNI655242 DXE655242 EHA655242 EQW655242 FAS655242 FKO655242 FUK655242 GEG655242 GOC655242 GXY655242 HHU655242 HRQ655242 IBM655242 ILI655242 IVE655242 JFA655242 JOW655242 JYS655242 KIO655242 KSK655242 LCG655242 LMC655242 LVY655242 MFU655242 MPQ655242 MZM655242 NJI655242 NTE655242 ODA655242 OMW655242 OWS655242 PGO655242 PQK655242 QAG655242 QKC655242 QTY655242 RDU655242 RNQ655242 RXM655242 SHI655242 SRE655242 TBA655242 TKW655242 TUS655242 UEO655242 UOK655242 UYG655242 VIC655242 VRY655242 WBU655242 WLQ655242 WVM655242 E720778 JA720778 SW720778 ACS720778 AMO720778 AWK720778 BGG720778 BQC720778 BZY720778 CJU720778 CTQ720778 DDM720778 DNI720778 DXE720778 EHA720778 EQW720778 FAS720778 FKO720778 FUK720778 GEG720778 GOC720778 GXY720778 HHU720778 HRQ720778 IBM720778 ILI720778 IVE720778 JFA720778 JOW720778 JYS720778 KIO720778 KSK720778 LCG720778 LMC720778 LVY720778 MFU720778 MPQ720778 MZM720778 NJI720778 NTE720778 ODA720778 OMW720778 OWS720778 PGO720778 PQK720778 QAG720778 QKC720778 QTY720778 RDU720778 RNQ720778 RXM720778 SHI720778 SRE720778 TBA720778 TKW720778 TUS720778 UEO720778 UOK720778 UYG720778 VIC720778 VRY720778 WBU720778 WLQ720778 WVM720778 E786314 JA786314 SW786314 ACS786314 AMO786314 AWK786314 BGG786314 BQC786314 BZY786314 CJU786314 CTQ786314 DDM786314 DNI786314 DXE786314 EHA786314 EQW786314 FAS786314 FKO786314 FUK786314 GEG786314 GOC786314 GXY786314 HHU786314 HRQ786314 IBM786314 ILI786314 IVE786314 JFA786314 JOW786314 JYS786314 KIO786314 KSK786314 LCG786314 LMC786314 LVY786314 MFU786314 MPQ786314 MZM786314 NJI786314 NTE786314 ODA786314 OMW786314 OWS786314 PGO786314 PQK786314 QAG786314 QKC786314 QTY786314 RDU786314 RNQ786314 RXM786314 SHI786314 SRE786314 TBA786314 TKW786314 TUS786314 UEO786314 UOK786314 UYG786314 VIC786314 VRY786314 WBU786314 WLQ786314 WVM786314 E851850 JA851850 SW851850 ACS851850 AMO851850 AWK851850 BGG851850 BQC851850 BZY851850 CJU851850 CTQ851850 DDM851850 DNI851850 DXE851850 EHA851850 EQW851850 FAS851850 FKO851850 FUK851850 GEG851850 GOC851850 GXY851850 HHU851850 HRQ851850 IBM851850 ILI851850 IVE851850 JFA851850 JOW851850 JYS851850 KIO851850 KSK851850 LCG851850 LMC851850 LVY851850 MFU851850 MPQ851850 MZM851850 NJI851850 NTE851850 ODA851850 OMW851850 OWS851850 PGO851850 PQK851850 QAG851850 QKC851850 QTY851850 RDU851850 RNQ851850 RXM851850 SHI851850 SRE851850 TBA851850 TKW851850 TUS851850 UEO851850 UOK851850 UYG851850 VIC851850 VRY851850 WBU851850 WLQ851850 WVM851850 E917386 JA917386 SW917386 ACS917386 AMO917386 AWK917386 BGG917386 BQC917386 BZY917386 CJU917386 CTQ917386 DDM917386 DNI917386 DXE917386 EHA917386 EQW917386 FAS917386 FKO917386 FUK917386 GEG917386 GOC917386 GXY917386 HHU917386 HRQ917386 IBM917386 ILI917386 IVE917386 JFA917386 JOW917386 JYS917386 KIO917386 KSK917386 LCG917386 LMC917386 LVY917386 MFU917386 MPQ917386 MZM917386 NJI917386 NTE917386 ODA917386 OMW917386 OWS917386 PGO917386 PQK917386 QAG917386 QKC917386 QTY917386 RDU917386 RNQ917386 RXM917386 SHI917386 SRE917386 TBA917386 TKW917386 TUS917386 UEO917386 UOK917386 UYG917386 VIC917386 VRY917386 WBU917386 WLQ917386 WVM917386 E982922 JA982922 SW982922 ACS982922 AMO982922 AWK982922 BGG982922 BQC982922 BZY982922 CJU982922 CTQ982922 DDM982922 DNI982922 DXE982922 EHA982922 EQW982922 FAS982922 FKO982922 FUK982922 GEG982922 GOC982922 GXY982922 HHU982922 HRQ982922 IBM982922 ILI982922 IVE982922 JFA982922 JOW982922 JYS982922 KIO982922 KSK982922 LCG982922 LMC982922 LVY982922 MFU982922 MPQ982922 MZM982922 NJI982922 NTE982922 ODA982922 OMW982922 OWS982922 PGO982922 PQK982922 QAG982922 QKC982922 QTY982922 RDU982922 RNQ982922 RXM982922 SHI982922 SRE982922 TBA982922 TKW982922 TUS982922 UEO982922 UOK982922 UYG982922 VIC982922 VRY982922 WBU982922 WLQ982922 WVM982922 E65431:E65480 E65488:E65491 E65498:E65539 E130967:E131016 E131024:E131027 E131034:E131075 E196503:E196552 E196560:E196563 E196570:E196611 E262039:E262088 E262096:E262099 E262106:E262147 E327575:E327624 E327632:E327635 E327642:E327683 E393111:E393160 E393168:E393171 E393178:E393219 E458647:E458696 E458704:E458707 E458714:E458755 E524183:E524232 E524240:E524243 E524250:E524291 E589719:E589768 E589776:E589779 E589786:E589827 E655255:E655304 E655312:E655315 E655322:E655363 E720791:E720840 E720848:E720851 E720858:E720899 E786327:E786376 E786384:E786387 E786394:E786435 E851863:E851912 E851920:E851923 E851930:E851971 E917399:E917448 E917456:E917459 E917466:E917507 E982935:E982984 E982992:E982995 E983002:E983043 JA65431:JA65480 JA65488:JA65491 JA65498:JA65539 JA130967:JA131016 JA131024:JA131027 JA131034:JA131075 JA196503:JA196552 JA196560:JA196563 JA196570:JA196611 JA262039:JA262088 JA262096:JA262099 JA262106:JA262147 JA327575:JA327624 JA327632:JA327635 JA327642:JA327683 JA393111:JA393160 JA393168:JA393171 JA393178:JA393219 JA458647:JA458696 JA458704:JA458707 JA458714:JA458755 JA524183:JA524232 JA524240:JA524243 JA524250:JA524291 JA589719:JA589768 JA589776:JA589779 JA589786:JA589827 JA655255:JA655304 JA655312:JA655315 JA655322:JA655363 JA720791:JA720840 JA720848:JA720851 JA720858:JA720899 JA786327:JA786376 JA786384:JA786387 JA786394:JA786435 JA851863:JA851912 JA851920:JA851923 JA851930:JA851971 JA917399:JA917448 JA917456:JA917459 JA917466:JA917507 JA982935:JA982984 JA982992:JA982995 JA983002:JA983043 SW65431:SW65480 SW65488:SW65491 SW65498:SW65539 SW130967:SW131016 SW131024:SW131027 SW131034:SW131075 SW196503:SW196552 SW196560:SW196563 SW196570:SW196611 SW262039:SW262088 SW262096:SW262099 SW262106:SW262147 SW327575:SW327624 SW327632:SW327635 SW327642:SW327683 SW393111:SW393160 SW393168:SW393171 SW393178:SW393219 SW458647:SW458696 SW458704:SW458707 SW458714:SW458755 SW524183:SW524232 SW524240:SW524243 SW524250:SW524291 SW589719:SW589768 SW589776:SW589779 SW589786:SW589827 SW655255:SW655304 SW655312:SW655315 SW655322:SW655363 SW720791:SW720840 SW720848:SW720851 SW720858:SW720899 SW786327:SW786376 SW786384:SW786387 SW786394:SW786435 SW851863:SW851912 SW851920:SW851923 SW851930:SW851971 SW917399:SW917448 SW917456:SW917459 SW917466:SW917507 SW982935:SW982984 SW982992:SW982995 SW983002:SW983043 ACS65431:ACS65480 ACS65488:ACS65491 ACS65498:ACS65539 ACS130967:ACS131016 ACS131024:ACS131027 ACS131034:ACS131075 ACS196503:ACS196552 ACS196560:ACS196563 ACS196570:ACS196611 ACS262039:ACS262088 ACS262096:ACS262099 ACS262106:ACS262147 ACS327575:ACS327624 ACS327632:ACS327635 ACS327642:ACS327683 ACS393111:ACS393160 ACS393168:ACS393171 ACS393178:ACS393219 ACS458647:ACS458696 ACS458704:ACS458707 ACS458714:ACS458755 ACS524183:ACS524232 ACS524240:ACS524243 ACS524250:ACS524291 ACS589719:ACS589768 ACS589776:ACS589779 ACS589786:ACS589827 ACS655255:ACS655304 ACS655312:ACS655315 ACS655322:ACS655363 ACS720791:ACS720840 ACS720848:ACS720851 ACS720858:ACS720899 ACS786327:ACS786376 ACS786384:ACS786387 ACS786394:ACS786435 ACS851863:ACS851912 ACS851920:ACS851923 ACS851930:ACS851971 ACS917399:ACS917448 ACS917456:ACS917459 ACS917466:ACS917507 ACS982935:ACS982984 ACS982992:ACS982995 ACS983002:ACS983043 AMO65431:AMO65480 AMO65488:AMO65491 AMO65498:AMO65539 AMO130967:AMO131016 AMO131024:AMO131027 AMO131034:AMO131075 AMO196503:AMO196552 AMO196560:AMO196563 AMO196570:AMO196611 AMO262039:AMO262088 AMO262096:AMO262099 AMO262106:AMO262147 AMO327575:AMO327624 AMO327632:AMO327635 AMO327642:AMO327683 AMO393111:AMO393160 AMO393168:AMO393171 AMO393178:AMO393219 AMO458647:AMO458696 AMO458704:AMO458707 AMO458714:AMO458755 AMO524183:AMO524232 AMO524240:AMO524243 AMO524250:AMO524291 AMO589719:AMO589768 AMO589776:AMO589779 AMO589786:AMO589827 AMO655255:AMO655304 AMO655312:AMO655315 AMO655322:AMO655363 AMO720791:AMO720840 AMO720848:AMO720851 AMO720858:AMO720899 AMO786327:AMO786376 AMO786384:AMO786387 AMO786394:AMO786435 AMO851863:AMO851912 AMO851920:AMO851923 AMO851930:AMO851971 AMO917399:AMO917448 AMO917456:AMO917459 AMO917466:AMO917507 AMO982935:AMO982984 AMO982992:AMO982995 AMO983002:AMO983043 AWK65431:AWK65480 AWK65488:AWK65491 AWK65498:AWK65539 AWK130967:AWK131016 AWK131024:AWK131027 AWK131034:AWK131075 AWK196503:AWK196552 AWK196560:AWK196563 AWK196570:AWK196611 AWK262039:AWK262088 AWK262096:AWK262099 AWK262106:AWK262147 AWK327575:AWK327624 AWK327632:AWK327635 AWK327642:AWK327683 AWK393111:AWK393160 AWK393168:AWK393171 AWK393178:AWK393219 AWK458647:AWK458696 AWK458704:AWK458707 AWK458714:AWK458755 AWK524183:AWK524232 AWK524240:AWK524243 AWK524250:AWK524291 AWK589719:AWK589768 AWK589776:AWK589779 AWK589786:AWK589827 AWK655255:AWK655304 AWK655312:AWK655315 AWK655322:AWK655363 AWK720791:AWK720840 AWK720848:AWK720851 AWK720858:AWK720899 AWK786327:AWK786376 AWK786384:AWK786387 AWK786394:AWK786435 AWK851863:AWK851912 AWK851920:AWK851923 AWK851930:AWK851971 AWK917399:AWK917448 AWK917456:AWK917459 AWK917466:AWK917507 AWK982935:AWK982984 AWK982992:AWK982995 AWK983002:AWK983043 BGG65431:BGG65480 BGG65488:BGG65491 BGG65498:BGG65539 BGG130967:BGG131016 BGG131024:BGG131027 BGG131034:BGG131075 BGG196503:BGG196552 BGG196560:BGG196563 BGG196570:BGG196611 BGG262039:BGG262088 BGG262096:BGG262099 BGG262106:BGG262147 BGG327575:BGG327624 BGG327632:BGG327635 BGG327642:BGG327683 BGG393111:BGG393160 BGG393168:BGG393171 BGG393178:BGG393219 BGG458647:BGG458696 BGG458704:BGG458707 BGG458714:BGG458755 BGG524183:BGG524232 BGG524240:BGG524243 BGG524250:BGG524291 BGG589719:BGG589768 BGG589776:BGG589779 BGG589786:BGG589827 BGG655255:BGG655304 BGG655312:BGG655315 BGG655322:BGG655363 BGG720791:BGG720840 BGG720848:BGG720851 BGG720858:BGG720899 BGG786327:BGG786376 BGG786384:BGG786387 BGG786394:BGG786435 BGG851863:BGG851912 BGG851920:BGG851923 BGG851930:BGG851971 BGG917399:BGG917448 BGG917456:BGG917459 BGG917466:BGG917507 BGG982935:BGG982984 BGG982992:BGG982995 BGG983002:BGG983043 BQC65431:BQC65480 BQC65488:BQC65491 BQC65498:BQC65539 BQC130967:BQC131016 BQC131024:BQC131027 BQC131034:BQC131075 BQC196503:BQC196552 BQC196560:BQC196563 BQC196570:BQC196611 BQC262039:BQC262088 BQC262096:BQC262099 BQC262106:BQC262147 BQC327575:BQC327624 BQC327632:BQC327635 BQC327642:BQC327683 BQC393111:BQC393160 BQC393168:BQC393171 BQC393178:BQC393219 BQC458647:BQC458696 BQC458704:BQC458707 BQC458714:BQC458755 BQC524183:BQC524232 BQC524240:BQC524243 BQC524250:BQC524291 BQC589719:BQC589768 BQC589776:BQC589779 BQC589786:BQC589827 BQC655255:BQC655304 BQC655312:BQC655315 BQC655322:BQC655363 BQC720791:BQC720840 BQC720848:BQC720851 BQC720858:BQC720899 BQC786327:BQC786376 BQC786384:BQC786387 BQC786394:BQC786435 BQC851863:BQC851912 BQC851920:BQC851923 BQC851930:BQC851971 BQC917399:BQC917448 BQC917456:BQC917459 BQC917466:BQC917507 BQC982935:BQC982984 BQC982992:BQC982995 BQC983002:BQC983043 BZY65431:BZY65480 BZY65488:BZY65491 BZY65498:BZY65539 BZY130967:BZY131016 BZY131024:BZY131027 BZY131034:BZY131075 BZY196503:BZY196552 BZY196560:BZY196563 BZY196570:BZY196611 BZY262039:BZY262088 BZY262096:BZY262099 BZY262106:BZY262147 BZY327575:BZY327624 BZY327632:BZY327635 BZY327642:BZY327683 BZY393111:BZY393160 BZY393168:BZY393171 BZY393178:BZY393219 BZY458647:BZY458696 BZY458704:BZY458707 BZY458714:BZY458755 BZY524183:BZY524232 BZY524240:BZY524243 BZY524250:BZY524291 BZY589719:BZY589768 BZY589776:BZY589779 BZY589786:BZY589827 BZY655255:BZY655304 BZY655312:BZY655315 BZY655322:BZY655363 BZY720791:BZY720840 BZY720848:BZY720851 BZY720858:BZY720899 BZY786327:BZY786376 BZY786384:BZY786387 BZY786394:BZY786435 BZY851863:BZY851912 BZY851920:BZY851923 BZY851930:BZY851971 BZY917399:BZY917448 BZY917456:BZY917459 BZY917466:BZY917507 BZY982935:BZY982984 BZY982992:BZY982995 BZY983002:BZY983043 CJU65431:CJU65480 CJU65488:CJU65491 CJU65498:CJU65539 CJU130967:CJU131016 CJU131024:CJU131027 CJU131034:CJU131075 CJU196503:CJU196552 CJU196560:CJU196563 CJU196570:CJU196611 CJU262039:CJU262088 CJU262096:CJU262099 CJU262106:CJU262147 CJU327575:CJU327624 CJU327632:CJU327635 CJU327642:CJU327683 CJU393111:CJU393160 CJU393168:CJU393171 CJU393178:CJU393219 CJU458647:CJU458696 CJU458704:CJU458707 CJU458714:CJU458755 CJU524183:CJU524232 CJU524240:CJU524243 CJU524250:CJU524291 CJU589719:CJU589768 CJU589776:CJU589779 CJU589786:CJU589827 CJU655255:CJU655304 CJU655312:CJU655315 CJU655322:CJU655363 CJU720791:CJU720840 CJU720848:CJU720851 CJU720858:CJU720899 CJU786327:CJU786376 CJU786384:CJU786387 CJU786394:CJU786435 CJU851863:CJU851912 CJU851920:CJU851923 CJU851930:CJU851971 CJU917399:CJU917448 CJU917456:CJU917459 CJU917466:CJU917507 CJU982935:CJU982984 CJU982992:CJU982995 CJU983002:CJU983043 CTQ65431:CTQ65480 CTQ65488:CTQ65491 CTQ65498:CTQ65539 CTQ130967:CTQ131016 CTQ131024:CTQ131027 CTQ131034:CTQ131075 CTQ196503:CTQ196552 CTQ196560:CTQ196563 CTQ196570:CTQ196611 CTQ262039:CTQ262088 CTQ262096:CTQ262099 CTQ262106:CTQ262147 CTQ327575:CTQ327624 CTQ327632:CTQ327635 CTQ327642:CTQ327683 CTQ393111:CTQ393160 CTQ393168:CTQ393171 CTQ393178:CTQ393219 CTQ458647:CTQ458696 CTQ458704:CTQ458707 CTQ458714:CTQ458755 CTQ524183:CTQ524232 CTQ524240:CTQ524243 CTQ524250:CTQ524291 CTQ589719:CTQ589768 CTQ589776:CTQ589779 CTQ589786:CTQ589827 CTQ655255:CTQ655304 CTQ655312:CTQ655315 CTQ655322:CTQ655363 CTQ720791:CTQ720840 CTQ720848:CTQ720851 CTQ720858:CTQ720899 CTQ786327:CTQ786376 CTQ786384:CTQ786387 CTQ786394:CTQ786435 CTQ851863:CTQ851912 CTQ851920:CTQ851923 CTQ851930:CTQ851971 CTQ917399:CTQ917448 CTQ917456:CTQ917459 CTQ917466:CTQ917507 CTQ982935:CTQ982984 CTQ982992:CTQ982995 CTQ983002:CTQ983043 DDM65431:DDM65480 DDM65488:DDM65491 DDM65498:DDM65539 DDM130967:DDM131016 DDM131024:DDM131027 DDM131034:DDM131075 DDM196503:DDM196552 DDM196560:DDM196563 DDM196570:DDM196611 DDM262039:DDM262088 DDM262096:DDM262099 DDM262106:DDM262147 DDM327575:DDM327624 DDM327632:DDM327635 DDM327642:DDM327683 DDM393111:DDM393160 DDM393168:DDM393171 DDM393178:DDM393219 DDM458647:DDM458696 DDM458704:DDM458707 DDM458714:DDM458755 DDM524183:DDM524232 DDM524240:DDM524243 DDM524250:DDM524291 DDM589719:DDM589768 DDM589776:DDM589779 DDM589786:DDM589827 DDM655255:DDM655304 DDM655312:DDM655315 DDM655322:DDM655363 DDM720791:DDM720840 DDM720848:DDM720851 DDM720858:DDM720899 DDM786327:DDM786376 DDM786384:DDM786387 DDM786394:DDM786435 DDM851863:DDM851912 DDM851920:DDM851923 DDM851930:DDM851971 DDM917399:DDM917448 DDM917456:DDM917459 DDM917466:DDM917507 DDM982935:DDM982984 DDM982992:DDM982995 DDM983002:DDM983043 DNI65431:DNI65480 DNI65488:DNI65491 DNI65498:DNI65539 DNI130967:DNI131016 DNI131024:DNI131027 DNI131034:DNI131075 DNI196503:DNI196552 DNI196560:DNI196563 DNI196570:DNI196611 DNI262039:DNI262088 DNI262096:DNI262099 DNI262106:DNI262147 DNI327575:DNI327624 DNI327632:DNI327635 DNI327642:DNI327683 DNI393111:DNI393160 DNI393168:DNI393171 DNI393178:DNI393219 DNI458647:DNI458696 DNI458704:DNI458707 DNI458714:DNI458755 DNI524183:DNI524232 DNI524240:DNI524243 DNI524250:DNI524291 DNI589719:DNI589768 DNI589776:DNI589779 DNI589786:DNI589827 DNI655255:DNI655304 DNI655312:DNI655315 DNI655322:DNI655363 DNI720791:DNI720840 DNI720848:DNI720851 DNI720858:DNI720899 DNI786327:DNI786376 DNI786384:DNI786387 DNI786394:DNI786435 DNI851863:DNI851912 DNI851920:DNI851923 DNI851930:DNI851971 DNI917399:DNI917448 DNI917456:DNI917459 DNI917466:DNI917507 DNI982935:DNI982984 DNI982992:DNI982995 DNI983002:DNI983043 DXE65431:DXE65480 DXE65488:DXE65491 DXE65498:DXE65539 DXE130967:DXE131016 DXE131024:DXE131027 DXE131034:DXE131075 DXE196503:DXE196552 DXE196560:DXE196563 DXE196570:DXE196611 DXE262039:DXE262088 DXE262096:DXE262099 DXE262106:DXE262147 DXE327575:DXE327624 DXE327632:DXE327635 DXE327642:DXE327683 DXE393111:DXE393160 DXE393168:DXE393171 DXE393178:DXE393219 DXE458647:DXE458696 DXE458704:DXE458707 DXE458714:DXE458755 DXE524183:DXE524232 DXE524240:DXE524243 DXE524250:DXE524291 DXE589719:DXE589768 DXE589776:DXE589779 DXE589786:DXE589827 DXE655255:DXE655304 DXE655312:DXE655315 DXE655322:DXE655363 DXE720791:DXE720840 DXE720848:DXE720851 DXE720858:DXE720899 DXE786327:DXE786376 DXE786384:DXE786387 DXE786394:DXE786435 DXE851863:DXE851912 DXE851920:DXE851923 DXE851930:DXE851971 DXE917399:DXE917448 DXE917456:DXE917459 DXE917466:DXE917507 DXE982935:DXE982984 DXE982992:DXE982995 DXE983002:DXE983043 EHA65431:EHA65480 EHA65488:EHA65491 EHA65498:EHA65539 EHA130967:EHA131016 EHA131024:EHA131027 EHA131034:EHA131075 EHA196503:EHA196552 EHA196560:EHA196563 EHA196570:EHA196611 EHA262039:EHA262088 EHA262096:EHA262099 EHA262106:EHA262147 EHA327575:EHA327624 EHA327632:EHA327635 EHA327642:EHA327683 EHA393111:EHA393160 EHA393168:EHA393171 EHA393178:EHA393219 EHA458647:EHA458696 EHA458704:EHA458707 EHA458714:EHA458755 EHA524183:EHA524232 EHA524240:EHA524243 EHA524250:EHA524291 EHA589719:EHA589768 EHA589776:EHA589779 EHA589786:EHA589827 EHA655255:EHA655304 EHA655312:EHA655315 EHA655322:EHA655363 EHA720791:EHA720840 EHA720848:EHA720851 EHA720858:EHA720899 EHA786327:EHA786376 EHA786384:EHA786387 EHA786394:EHA786435 EHA851863:EHA851912 EHA851920:EHA851923 EHA851930:EHA851971 EHA917399:EHA917448 EHA917456:EHA917459 EHA917466:EHA917507 EHA982935:EHA982984 EHA982992:EHA982995 EHA983002:EHA983043 EQW65431:EQW65480 EQW65488:EQW65491 EQW65498:EQW65539 EQW130967:EQW131016 EQW131024:EQW131027 EQW131034:EQW131075 EQW196503:EQW196552 EQW196560:EQW196563 EQW196570:EQW196611 EQW262039:EQW262088 EQW262096:EQW262099 EQW262106:EQW262147 EQW327575:EQW327624 EQW327632:EQW327635 EQW327642:EQW327683 EQW393111:EQW393160 EQW393168:EQW393171 EQW393178:EQW393219 EQW458647:EQW458696 EQW458704:EQW458707 EQW458714:EQW458755 EQW524183:EQW524232 EQW524240:EQW524243 EQW524250:EQW524291 EQW589719:EQW589768 EQW589776:EQW589779 EQW589786:EQW589827 EQW655255:EQW655304 EQW655312:EQW655315 EQW655322:EQW655363 EQW720791:EQW720840 EQW720848:EQW720851 EQW720858:EQW720899 EQW786327:EQW786376 EQW786384:EQW786387 EQW786394:EQW786435 EQW851863:EQW851912 EQW851920:EQW851923 EQW851930:EQW851971 EQW917399:EQW917448 EQW917456:EQW917459 EQW917466:EQW917507 EQW982935:EQW982984 EQW982992:EQW982995 EQW983002:EQW983043 FAS65431:FAS65480 FAS65488:FAS65491 FAS65498:FAS65539 FAS130967:FAS131016 FAS131024:FAS131027 FAS131034:FAS131075 FAS196503:FAS196552 FAS196560:FAS196563 FAS196570:FAS196611 FAS262039:FAS262088 FAS262096:FAS262099 FAS262106:FAS262147 FAS327575:FAS327624 FAS327632:FAS327635 FAS327642:FAS327683 FAS393111:FAS393160 FAS393168:FAS393171 FAS393178:FAS393219 FAS458647:FAS458696 FAS458704:FAS458707 FAS458714:FAS458755 FAS524183:FAS524232 FAS524240:FAS524243 FAS524250:FAS524291 FAS589719:FAS589768 FAS589776:FAS589779 FAS589786:FAS589827 FAS655255:FAS655304 FAS655312:FAS655315 FAS655322:FAS655363 FAS720791:FAS720840 FAS720848:FAS720851 FAS720858:FAS720899 FAS786327:FAS786376 FAS786384:FAS786387 FAS786394:FAS786435 FAS851863:FAS851912 FAS851920:FAS851923 FAS851930:FAS851971 FAS917399:FAS917448 FAS917456:FAS917459 FAS917466:FAS917507 FAS982935:FAS982984 FAS982992:FAS982995 FAS983002:FAS983043 FKO65431:FKO65480 FKO65488:FKO65491 FKO65498:FKO65539 FKO130967:FKO131016 FKO131024:FKO131027 FKO131034:FKO131075 FKO196503:FKO196552 FKO196560:FKO196563 FKO196570:FKO196611 FKO262039:FKO262088 FKO262096:FKO262099 FKO262106:FKO262147 FKO327575:FKO327624 FKO327632:FKO327635 FKO327642:FKO327683 FKO393111:FKO393160 FKO393168:FKO393171 FKO393178:FKO393219 FKO458647:FKO458696 FKO458704:FKO458707 FKO458714:FKO458755 FKO524183:FKO524232 FKO524240:FKO524243 FKO524250:FKO524291 FKO589719:FKO589768 FKO589776:FKO589779 FKO589786:FKO589827 FKO655255:FKO655304 FKO655312:FKO655315 FKO655322:FKO655363 FKO720791:FKO720840 FKO720848:FKO720851 FKO720858:FKO720899 FKO786327:FKO786376 FKO786384:FKO786387 FKO786394:FKO786435 FKO851863:FKO851912 FKO851920:FKO851923 FKO851930:FKO851971 FKO917399:FKO917448 FKO917456:FKO917459 FKO917466:FKO917507 FKO982935:FKO982984 FKO982992:FKO982995 FKO983002:FKO983043 FUK65431:FUK65480 FUK65488:FUK65491 FUK65498:FUK65539 FUK130967:FUK131016 FUK131024:FUK131027 FUK131034:FUK131075 FUK196503:FUK196552 FUK196560:FUK196563 FUK196570:FUK196611 FUK262039:FUK262088 FUK262096:FUK262099 FUK262106:FUK262147 FUK327575:FUK327624 FUK327632:FUK327635 FUK327642:FUK327683 FUK393111:FUK393160 FUK393168:FUK393171 FUK393178:FUK393219 FUK458647:FUK458696 FUK458704:FUK458707 FUK458714:FUK458755 FUK524183:FUK524232 FUK524240:FUK524243 FUK524250:FUK524291 FUK589719:FUK589768 FUK589776:FUK589779 FUK589786:FUK589827 FUK655255:FUK655304 FUK655312:FUK655315 FUK655322:FUK655363 FUK720791:FUK720840 FUK720848:FUK720851 FUK720858:FUK720899 FUK786327:FUK786376 FUK786384:FUK786387 FUK786394:FUK786435 FUK851863:FUK851912 FUK851920:FUK851923 FUK851930:FUK851971 FUK917399:FUK917448 FUK917456:FUK917459 FUK917466:FUK917507 FUK982935:FUK982984 FUK982992:FUK982995 FUK983002:FUK983043 GEG65431:GEG65480 GEG65488:GEG65491 GEG65498:GEG65539 GEG130967:GEG131016 GEG131024:GEG131027 GEG131034:GEG131075 GEG196503:GEG196552 GEG196560:GEG196563 GEG196570:GEG196611 GEG262039:GEG262088 GEG262096:GEG262099 GEG262106:GEG262147 GEG327575:GEG327624 GEG327632:GEG327635 GEG327642:GEG327683 GEG393111:GEG393160 GEG393168:GEG393171 GEG393178:GEG393219 GEG458647:GEG458696 GEG458704:GEG458707 GEG458714:GEG458755 GEG524183:GEG524232 GEG524240:GEG524243 GEG524250:GEG524291 GEG589719:GEG589768 GEG589776:GEG589779 GEG589786:GEG589827 GEG655255:GEG655304 GEG655312:GEG655315 GEG655322:GEG655363 GEG720791:GEG720840 GEG720848:GEG720851 GEG720858:GEG720899 GEG786327:GEG786376 GEG786384:GEG786387 GEG786394:GEG786435 GEG851863:GEG851912 GEG851920:GEG851923 GEG851930:GEG851971 GEG917399:GEG917448 GEG917456:GEG917459 GEG917466:GEG917507 GEG982935:GEG982984 GEG982992:GEG982995 GEG983002:GEG983043 GOC65431:GOC65480 GOC65488:GOC65491 GOC65498:GOC65539 GOC130967:GOC131016 GOC131024:GOC131027 GOC131034:GOC131075 GOC196503:GOC196552 GOC196560:GOC196563 GOC196570:GOC196611 GOC262039:GOC262088 GOC262096:GOC262099 GOC262106:GOC262147 GOC327575:GOC327624 GOC327632:GOC327635 GOC327642:GOC327683 GOC393111:GOC393160 GOC393168:GOC393171 GOC393178:GOC393219 GOC458647:GOC458696 GOC458704:GOC458707 GOC458714:GOC458755 GOC524183:GOC524232 GOC524240:GOC524243 GOC524250:GOC524291 GOC589719:GOC589768 GOC589776:GOC589779 GOC589786:GOC589827 GOC655255:GOC655304 GOC655312:GOC655315 GOC655322:GOC655363 GOC720791:GOC720840 GOC720848:GOC720851 GOC720858:GOC720899 GOC786327:GOC786376 GOC786384:GOC786387 GOC786394:GOC786435 GOC851863:GOC851912 GOC851920:GOC851923 GOC851930:GOC851971 GOC917399:GOC917448 GOC917456:GOC917459 GOC917466:GOC917507 GOC982935:GOC982984 GOC982992:GOC982995 GOC983002:GOC983043 GXY65431:GXY65480 GXY65488:GXY65491 GXY65498:GXY65539 GXY130967:GXY131016 GXY131024:GXY131027 GXY131034:GXY131075 GXY196503:GXY196552 GXY196560:GXY196563 GXY196570:GXY196611 GXY262039:GXY262088 GXY262096:GXY262099 GXY262106:GXY262147 GXY327575:GXY327624 GXY327632:GXY327635 GXY327642:GXY327683 GXY393111:GXY393160 GXY393168:GXY393171 GXY393178:GXY393219 GXY458647:GXY458696 GXY458704:GXY458707 GXY458714:GXY458755 GXY524183:GXY524232 GXY524240:GXY524243 GXY524250:GXY524291 GXY589719:GXY589768 GXY589776:GXY589779 GXY589786:GXY589827 GXY655255:GXY655304 GXY655312:GXY655315 GXY655322:GXY655363 GXY720791:GXY720840 GXY720848:GXY720851 GXY720858:GXY720899 GXY786327:GXY786376 GXY786384:GXY786387 GXY786394:GXY786435 GXY851863:GXY851912 GXY851920:GXY851923 GXY851930:GXY851971 GXY917399:GXY917448 GXY917456:GXY917459 GXY917466:GXY917507 GXY982935:GXY982984 GXY982992:GXY982995 GXY983002:GXY983043 HHU65431:HHU65480 HHU65488:HHU65491 HHU65498:HHU65539 HHU130967:HHU131016 HHU131024:HHU131027 HHU131034:HHU131075 HHU196503:HHU196552 HHU196560:HHU196563 HHU196570:HHU196611 HHU262039:HHU262088 HHU262096:HHU262099 HHU262106:HHU262147 HHU327575:HHU327624 HHU327632:HHU327635 HHU327642:HHU327683 HHU393111:HHU393160 HHU393168:HHU393171 HHU393178:HHU393219 HHU458647:HHU458696 HHU458704:HHU458707 HHU458714:HHU458755 HHU524183:HHU524232 HHU524240:HHU524243 HHU524250:HHU524291 HHU589719:HHU589768 HHU589776:HHU589779 HHU589786:HHU589827 HHU655255:HHU655304 HHU655312:HHU655315 HHU655322:HHU655363 HHU720791:HHU720840 HHU720848:HHU720851 HHU720858:HHU720899 HHU786327:HHU786376 HHU786384:HHU786387 HHU786394:HHU786435 HHU851863:HHU851912 HHU851920:HHU851923 HHU851930:HHU851971 HHU917399:HHU917448 HHU917456:HHU917459 HHU917466:HHU917507 HHU982935:HHU982984 HHU982992:HHU982995 HHU983002:HHU983043 HRQ65431:HRQ65480 HRQ65488:HRQ65491 HRQ65498:HRQ65539 HRQ130967:HRQ131016 HRQ131024:HRQ131027 HRQ131034:HRQ131075 HRQ196503:HRQ196552 HRQ196560:HRQ196563 HRQ196570:HRQ196611 HRQ262039:HRQ262088 HRQ262096:HRQ262099 HRQ262106:HRQ262147 HRQ327575:HRQ327624 HRQ327632:HRQ327635 HRQ327642:HRQ327683 HRQ393111:HRQ393160 HRQ393168:HRQ393171 HRQ393178:HRQ393219 HRQ458647:HRQ458696 HRQ458704:HRQ458707 HRQ458714:HRQ458755 HRQ524183:HRQ524232 HRQ524240:HRQ524243 HRQ524250:HRQ524291 HRQ589719:HRQ589768 HRQ589776:HRQ589779 HRQ589786:HRQ589827 HRQ655255:HRQ655304 HRQ655312:HRQ655315 HRQ655322:HRQ655363 HRQ720791:HRQ720840 HRQ720848:HRQ720851 HRQ720858:HRQ720899 HRQ786327:HRQ786376 HRQ786384:HRQ786387 HRQ786394:HRQ786435 HRQ851863:HRQ851912 HRQ851920:HRQ851923 HRQ851930:HRQ851971 HRQ917399:HRQ917448 HRQ917456:HRQ917459 HRQ917466:HRQ917507 HRQ982935:HRQ982984 HRQ982992:HRQ982995 HRQ983002:HRQ983043 IBM65431:IBM65480 IBM65488:IBM65491 IBM65498:IBM65539 IBM130967:IBM131016 IBM131024:IBM131027 IBM131034:IBM131075 IBM196503:IBM196552 IBM196560:IBM196563 IBM196570:IBM196611 IBM262039:IBM262088 IBM262096:IBM262099 IBM262106:IBM262147 IBM327575:IBM327624 IBM327632:IBM327635 IBM327642:IBM327683 IBM393111:IBM393160 IBM393168:IBM393171 IBM393178:IBM393219 IBM458647:IBM458696 IBM458704:IBM458707 IBM458714:IBM458755 IBM524183:IBM524232 IBM524240:IBM524243 IBM524250:IBM524291 IBM589719:IBM589768 IBM589776:IBM589779 IBM589786:IBM589827 IBM655255:IBM655304 IBM655312:IBM655315 IBM655322:IBM655363 IBM720791:IBM720840 IBM720848:IBM720851 IBM720858:IBM720899 IBM786327:IBM786376 IBM786384:IBM786387 IBM786394:IBM786435 IBM851863:IBM851912 IBM851920:IBM851923 IBM851930:IBM851971 IBM917399:IBM917448 IBM917456:IBM917459 IBM917466:IBM917507 IBM982935:IBM982984 IBM982992:IBM982995 IBM983002:IBM983043 ILI65431:ILI65480 ILI65488:ILI65491 ILI65498:ILI65539 ILI130967:ILI131016 ILI131024:ILI131027 ILI131034:ILI131075 ILI196503:ILI196552 ILI196560:ILI196563 ILI196570:ILI196611 ILI262039:ILI262088 ILI262096:ILI262099 ILI262106:ILI262147 ILI327575:ILI327624 ILI327632:ILI327635 ILI327642:ILI327683 ILI393111:ILI393160 ILI393168:ILI393171 ILI393178:ILI393219 ILI458647:ILI458696 ILI458704:ILI458707 ILI458714:ILI458755 ILI524183:ILI524232 ILI524240:ILI524243 ILI524250:ILI524291 ILI589719:ILI589768 ILI589776:ILI589779 ILI589786:ILI589827 ILI655255:ILI655304 ILI655312:ILI655315 ILI655322:ILI655363 ILI720791:ILI720840 ILI720848:ILI720851 ILI720858:ILI720899 ILI786327:ILI786376 ILI786384:ILI786387 ILI786394:ILI786435 ILI851863:ILI851912 ILI851920:ILI851923 ILI851930:ILI851971 ILI917399:ILI917448 ILI917456:ILI917459 ILI917466:ILI917507 ILI982935:ILI982984 ILI982992:ILI982995 ILI983002:ILI983043 IVE65431:IVE65480 IVE65488:IVE65491 IVE65498:IVE65539 IVE130967:IVE131016 IVE131024:IVE131027 IVE131034:IVE131075 IVE196503:IVE196552 IVE196560:IVE196563 IVE196570:IVE196611 IVE262039:IVE262088 IVE262096:IVE262099 IVE262106:IVE262147 IVE327575:IVE327624 IVE327632:IVE327635 IVE327642:IVE327683 IVE393111:IVE393160 IVE393168:IVE393171 IVE393178:IVE393219 IVE458647:IVE458696 IVE458704:IVE458707 IVE458714:IVE458755 IVE524183:IVE524232 IVE524240:IVE524243 IVE524250:IVE524291 IVE589719:IVE589768 IVE589776:IVE589779 IVE589786:IVE589827 IVE655255:IVE655304 IVE655312:IVE655315 IVE655322:IVE655363 IVE720791:IVE720840 IVE720848:IVE720851 IVE720858:IVE720899 IVE786327:IVE786376 IVE786384:IVE786387 IVE786394:IVE786435 IVE851863:IVE851912 IVE851920:IVE851923 IVE851930:IVE851971 IVE917399:IVE917448 IVE917456:IVE917459 IVE917466:IVE917507 IVE982935:IVE982984 IVE982992:IVE982995 IVE983002:IVE983043 JFA65431:JFA65480 JFA65488:JFA65491 JFA65498:JFA65539 JFA130967:JFA131016 JFA131024:JFA131027 JFA131034:JFA131075 JFA196503:JFA196552 JFA196560:JFA196563 JFA196570:JFA196611 JFA262039:JFA262088 JFA262096:JFA262099 JFA262106:JFA262147 JFA327575:JFA327624 JFA327632:JFA327635 JFA327642:JFA327683 JFA393111:JFA393160 JFA393168:JFA393171 JFA393178:JFA393219 JFA458647:JFA458696 JFA458704:JFA458707 JFA458714:JFA458755 JFA524183:JFA524232 JFA524240:JFA524243 JFA524250:JFA524291 JFA589719:JFA589768 JFA589776:JFA589779 JFA589786:JFA589827 JFA655255:JFA655304 JFA655312:JFA655315 JFA655322:JFA655363 JFA720791:JFA720840 JFA720848:JFA720851 JFA720858:JFA720899 JFA786327:JFA786376 JFA786384:JFA786387 JFA786394:JFA786435 JFA851863:JFA851912 JFA851920:JFA851923 JFA851930:JFA851971 JFA917399:JFA917448 JFA917456:JFA917459 JFA917466:JFA917507 JFA982935:JFA982984 JFA982992:JFA982995 JFA983002:JFA983043 JOW65431:JOW65480 JOW65488:JOW65491 JOW65498:JOW65539 JOW130967:JOW131016 JOW131024:JOW131027 JOW131034:JOW131075 JOW196503:JOW196552 JOW196560:JOW196563 JOW196570:JOW196611 JOW262039:JOW262088 JOW262096:JOW262099 JOW262106:JOW262147 JOW327575:JOW327624 JOW327632:JOW327635 JOW327642:JOW327683 JOW393111:JOW393160 JOW393168:JOW393171 JOW393178:JOW393219 JOW458647:JOW458696 JOW458704:JOW458707 JOW458714:JOW458755 JOW524183:JOW524232 JOW524240:JOW524243 JOW524250:JOW524291 JOW589719:JOW589768 JOW589776:JOW589779 JOW589786:JOW589827 JOW655255:JOW655304 JOW655312:JOW655315 JOW655322:JOW655363 JOW720791:JOW720840 JOW720848:JOW720851 JOW720858:JOW720899 JOW786327:JOW786376 JOW786384:JOW786387 JOW786394:JOW786435 JOW851863:JOW851912 JOW851920:JOW851923 JOW851930:JOW851971 JOW917399:JOW917448 JOW917456:JOW917459 JOW917466:JOW917507 JOW982935:JOW982984 JOW982992:JOW982995 JOW983002:JOW983043 JYS65431:JYS65480 JYS65488:JYS65491 JYS65498:JYS65539 JYS130967:JYS131016 JYS131024:JYS131027 JYS131034:JYS131075 JYS196503:JYS196552 JYS196560:JYS196563 JYS196570:JYS196611 JYS262039:JYS262088 JYS262096:JYS262099 JYS262106:JYS262147 JYS327575:JYS327624 JYS327632:JYS327635 JYS327642:JYS327683 JYS393111:JYS393160 JYS393168:JYS393171 JYS393178:JYS393219 JYS458647:JYS458696 JYS458704:JYS458707 JYS458714:JYS458755 JYS524183:JYS524232 JYS524240:JYS524243 JYS524250:JYS524291 JYS589719:JYS589768 JYS589776:JYS589779 JYS589786:JYS589827 JYS655255:JYS655304 JYS655312:JYS655315 JYS655322:JYS655363 JYS720791:JYS720840 JYS720848:JYS720851 JYS720858:JYS720899 JYS786327:JYS786376 JYS786384:JYS786387 JYS786394:JYS786435 JYS851863:JYS851912 JYS851920:JYS851923 JYS851930:JYS851971 JYS917399:JYS917448 JYS917456:JYS917459 JYS917466:JYS917507 JYS982935:JYS982984 JYS982992:JYS982995 JYS983002:JYS983043 KIO65431:KIO65480 KIO65488:KIO65491 KIO65498:KIO65539 KIO130967:KIO131016 KIO131024:KIO131027 KIO131034:KIO131075 KIO196503:KIO196552 KIO196560:KIO196563 KIO196570:KIO196611 KIO262039:KIO262088 KIO262096:KIO262099 KIO262106:KIO262147 KIO327575:KIO327624 KIO327632:KIO327635 KIO327642:KIO327683 KIO393111:KIO393160 KIO393168:KIO393171 KIO393178:KIO393219 KIO458647:KIO458696 KIO458704:KIO458707 KIO458714:KIO458755 KIO524183:KIO524232 KIO524240:KIO524243 KIO524250:KIO524291 KIO589719:KIO589768 KIO589776:KIO589779 KIO589786:KIO589827 KIO655255:KIO655304 KIO655312:KIO655315 KIO655322:KIO655363 KIO720791:KIO720840 KIO720848:KIO720851 KIO720858:KIO720899 KIO786327:KIO786376 KIO786384:KIO786387 KIO786394:KIO786435 KIO851863:KIO851912 KIO851920:KIO851923 KIO851930:KIO851971 KIO917399:KIO917448 KIO917456:KIO917459 KIO917466:KIO917507 KIO982935:KIO982984 KIO982992:KIO982995 KIO983002:KIO983043 KSK65431:KSK65480 KSK65488:KSK65491 KSK65498:KSK65539 KSK130967:KSK131016 KSK131024:KSK131027 KSK131034:KSK131075 KSK196503:KSK196552 KSK196560:KSK196563 KSK196570:KSK196611 KSK262039:KSK262088 KSK262096:KSK262099 KSK262106:KSK262147 KSK327575:KSK327624 KSK327632:KSK327635 KSK327642:KSK327683 KSK393111:KSK393160 KSK393168:KSK393171 KSK393178:KSK393219 KSK458647:KSK458696 KSK458704:KSK458707 KSK458714:KSK458755 KSK524183:KSK524232 KSK524240:KSK524243 KSK524250:KSK524291 KSK589719:KSK589768 KSK589776:KSK589779 KSK589786:KSK589827 KSK655255:KSK655304 KSK655312:KSK655315 KSK655322:KSK655363 KSK720791:KSK720840 KSK720848:KSK720851 KSK720858:KSK720899 KSK786327:KSK786376 KSK786384:KSK786387 KSK786394:KSK786435 KSK851863:KSK851912 KSK851920:KSK851923 KSK851930:KSK851971 KSK917399:KSK917448 KSK917456:KSK917459 KSK917466:KSK917507 KSK982935:KSK982984 KSK982992:KSK982995 KSK983002:KSK983043 LCG65431:LCG65480 LCG65488:LCG65491 LCG65498:LCG65539 LCG130967:LCG131016 LCG131024:LCG131027 LCG131034:LCG131075 LCG196503:LCG196552 LCG196560:LCG196563 LCG196570:LCG196611 LCG262039:LCG262088 LCG262096:LCG262099 LCG262106:LCG262147 LCG327575:LCG327624 LCG327632:LCG327635 LCG327642:LCG327683 LCG393111:LCG393160 LCG393168:LCG393171 LCG393178:LCG393219 LCG458647:LCG458696 LCG458704:LCG458707 LCG458714:LCG458755 LCG524183:LCG524232 LCG524240:LCG524243 LCG524250:LCG524291 LCG589719:LCG589768 LCG589776:LCG589779 LCG589786:LCG589827 LCG655255:LCG655304 LCG655312:LCG655315 LCG655322:LCG655363 LCG720791:LCG720840 LCG720848:LCG720851 LCG720858:LCG720899 LCG786327:LCG786376 LCG786384:LCG786387 LCG786394:LCG786435 LCG851863:LCG851912 LCG851920:LCG851923 LCG851930:LCG851971 LCG917399:LCG917448 LCG917456:LCG917459 LCG917466:LCG917507 LCG982935:LCG982984 LCG982992:LCG982995 LCG983002:LCG983043 LMC65431:LMC65480 LMC65488:LMC65491 LMC65498:LMC65539 LMC130967:LMC131016 LMC131024:LMC131027 LMC131034:LMC131075 LMC196503:LMC196552 LMC196560:LMC196563 LMC196570:LMC196611 LMC262039:LMC262088 LMC262096:LMC262099 LMC262106:LMC262147 LMC327575:LMC327624 LMC327632:LMC327635 LMC327642:LMC327683 LMC393111:LMC393160 LMC393168:LMC393171 LMC393178:LMC393219 LMC458647:LMC458696 LMC458704:LMC458707 LMC458714:LMC458755 LMC524183:LMC524232 LMC524240:LMC524243 LMC524250:LMC524291 LMC589719:LMC589768 LMC589776:LMC589779 LMC589786:LMC589827 LMC655255:LMC655304 LMC655312:LMC655315 LMC655322:LMC655363 LMC720791:LMC720840 LMC720848:LMC720851 LMC720858:LMC720899 LMC786327:LMC786376 LMC786384:LMC786387 LMC786394:LMC786435 LMC851863:LMC851912 LMC851920:LMC851923 LMC851930:LMC851971 LMC917399:LMC917448 LMC917456:LMC917459 LMC917466:LMC917507 LMC982935:LMC982984 LMC982992:LMC982995 LMC983002:LMC983043 LVY65431:LVY65480 LVY65488:LVY65491 LVY65498:LVY65539 LVY130967:LVY131016 LVY131024:LVY131027 LVY131034:LVY131075 LVY196503:LVY196552 LVY196560:LVY196563 LVY196570:LVY196611 LVY262039:LVY262088 LVY262096:LVY262099 LVY262106:LVY262147 LVY327575:LVY327624 LVY327632:LVY327635 LVY327642:LVY327683 LVY393111:LVY393160 LVY393168:LVY393171 LVY393178:LVY393219 LVY458647:LVY458696 LVY458704:LVY458707 LVY458714:LVY458755 LVY524183:LVY524232 LVY524240:LVY524243 LVY524250:LVY524291 LVY589719:LVY589768 LVY589776:LVY589779 LVY589786:LVY589827 LVY655255:LVY655304 LVY655312:LVY655315 LVY655322:LVY655363 LVY720791:LVY720840 LVY720848:LVY720851 LVY720858:LVY720899 LVY786327:LVY786376 LVY786384:LVY786387 LVY786394:LVY786435 LVY851863:LVY851912 LVY851920:LVY851923 LVY851930:LVY851971 LVY917399:LVY917448 LVY917456:LVY917459 LVY917466:LVY917507 LVY982935:LVY982984 LVY982992:LVY982995 LVY983002:LVY983043 MFU65431:MFU65480 MFU65488:MFU65491 MFU65498:MFU65539 MFU130967:MFU131016 MFU131024:MFU131027 MFU131034:MFU131075 MFU196503:MFU196552 MFU196560:MFU196563 MFU196570:MFU196611 MFU262039:MFU262088 MFU262096:MFU262099 MFU262106:MFU262147 MFU327575:MFU327624 MFU327632:MFU327635 MFU327642:MFU327683 MFU393111:MFU393160 MFU393168:MFU393171 MFU393178:MFU393219 MFU458647:MFU458696 MFU458704:MFU458707 MFU458714:MFU458755 MFU524183:MFU524232 MFU524240:MFU524243 MFU524250:MFU524291 MFU589719:MFU589768 MFU589776:MFU589779 MFU589786:MFU589827 MFU655255:MFU655304 MFU655312:MFU655315 MFU655322:MFU655363 MFU720791:MFU720840 MFU720848:MFU720851 MFU720858:MFU720899 MFU786327:MFU786376 MFU786384:MFU786387 MFU786394:MFU786435 MFU851863:MFU851912 MFU851920:MFU851923 MFU851930:MFU851971 MFU917399:MFU917448 MFU917456:MFU917459 MFU917466:MFU917507 MFU982935:MFU982984 MFU982992:MFU982995 MFU983002:MFU983043 MPQ65431:MPQ65480 MPQ65488:MPQ65491 MPQ65498:MPQ65539 MPQ130967:MPQ131016 MPQ131024:MPQ131027 MPQ131034:MPQ131075 MPQ196503:MPQ196552 MPQ196560:MPQ196563 MPQ196570:MPQ196611 MPQ262039:MPQ262088 MPQ262096:MPQ262099 MPQ262106:MPQ262147 MPQ327575:MPQ327624 MPQ327632:MPQ327635 MPQ327642:MPQ327683 MPQ393111:MPQ393160 MPQ393168:MPQ393171 MPQ393178:MPQ393219 MPQ458647:MPQ458696 MPQ458704:MPQ458707 MPQ458714:MPQ458755 MPQ524183:MPQ524232 MPQ524240:MPQ524243 MPQ524250:MPQ524291 MPQ589719:MPQ589768 MPQ589776:MPQ589779 MPQ589786:MPQ589827 MPQ655255:MPQ655304 MPQ655312:MPQ655315 MPQ655322:MPQ655363 MPQ720791:MPQ720840 MPQ720848:MPQ720851 MPQ720858:MPQ720899 MPQ786327:MPQ786376 MPQ786384:MPQ786387 MPQ786394:MPQ786435 MPQ851863:MPQ851912 MPQ851920:MPQ851923 MPQ851930:MPQ851971 MPQ917399:MPQ917448 MPQ917456:MPQ917459 MPQ917466:MPQ917507 MPQ982935:MPQ982984 MPQ982992:MPQ982995 MPQ983002:MPQ983043 MZM65431:MZM65480 MZM65488:MZM65491 MZM65498:MZM65539 MZM130967:MZM131016 MZM131024:MZM131027 MZM131034:MZM131075 MZM196503:MZM196552 MZM196560:MZM196563 MZM196570:MZM196611 MZM262039:MZM262088 MZM262096:MZM262099 MZM262106:MZM262147 MZM327575:MZM327624 MZM327632:MZM327635 MZM327642:MZM327683 MZM393111:MZM393160 MZM393168:MZM393171 MZM393178:MZM393219 MZM458647:MZM458696 MZM458704:MZM458707 MZM458714:MZM458755 MZM524183:MZM524232 MZM524240:MZM524243 MZM524250:MZM524291 MZM589719:MZM589768 MZM589776:MZM589779 MZM589786:MZM589827 MZM655255:MZM655304 MZM655312:MZM655315 MZM655322:MZM655363 MZM720791:MZM720840 MZM720848:MZM720851 MZM720858:MZM720899 MZM786327:MZM786376 MZM786384:MZM786387 MZM786394:MZM786435 MZM851863:MZM851912 MZM851920:MZM851923 MZM851930:MZM851971 MZM917399:MZM917448 MZM917456:MZM917459 MZM917466:MZM917507 MZM982935:MZM982984 MZM982992:MZM982995 MZM983002:MZM983043 NJI65431:NJI65480 NJI65488:NJI65491 NJI65498:NJI65539 NJI130967:NJI131016 NJI131024:NJI131027 NJI131034:NJI131075 NJI196503:NJI196552 NJI196560:NJI196563 NJI196570:NJI196611 NJI262039:NJI262088 NJI262096:NJI262099 NJI262106:NJI262147 NJI327575:NJI327624 NJI327632:NJI327635 NJI327642:NJI327683 NJI393111:NJI393160 NJI393168:NJI393171 NJI393178:NJI393219 NJI458647:NJI458696 NJI458704:NJI458707 NJI458714:NJI458755 NJI524183:NJI524232 NJI524240:NJI524243 NJI524250:NJI524291 NJI589719:NJI589768 NJI589776:NJI589779 NJI589786:NJI589827 NJI655255:NJI655304 NJI655312:NJI655315 NJI655322:NJI655363 NJI720791:NJI720840 NJI720848:NJI720851 NJI720858:NJI720899 NJI786327:NJI786376 NJI786384:NJI786387 NJI786394:NJI786435 NJI851863:NJI851912 NJI851920:NJI851923 NJI851930:NJI851971 NJI917399:NJI917448 NJI917456:NJI917459 NJI917466:NJI917507 NJI982935:NJI982984 NJI982992:NJI982995 NJI983002:NJI983043 NTE65431:NTE65480 NTE65488:NTE65491 NTE65498:NTE65539 NTE130967:NTE131016 NTE131024:NTE131027 NTE131034:NTE131075 NTE196503:NTE196552 NTE196560:NTE196563 NTE196570:NTE196611 NTE262039:NTE262088 NTE262096:NTE262099 NTE262106:NTE262147 NTE327575:NTE327624 NTE327632:NTE327635 NTE327642:NTE327683 NTE393111:NTE393160 NTE393168:NTE393171 NTE393178:NTE393219 NTE458647:NTE458696 NTE458704:NTE458707 NTE458714:NTE458755 NTE524183:NTE524232 NTE524240:NTE524243 NTE524250:NTE524291 NTE589719:NTE589768 NTE589776:NTE589779 NTE589786:NTE589827 NTE655255:NTE655304 NTE655312:NTE655315 NTE655322:NTE655363 NTE720791:NTE720840 NTE720848:NTE720851 NTE720858:NTE720899 NTE786327:NTE786376 NTE786384:NTE786387 NTE786394:NTE786435 NTE851863:NTE851912 NTE851920:NTE851923 NTE851930:NTE851971 NTE917399:NTE917448 NTE917456:NTE917459 NTE917466:NTE917507 NTE982935:NTE982984 NTE982992:NTE982995 NTE983002:NTE983043 ODA65431:ODA65480 ODA65488:ODA65491 ODA65498:ODA65539 ODA130967:ODA131016 ODA131024:ODA131027 ODA131034:ODA131075 ODA196503:ODA196552 ODA196560:ODA196563 ODA196570:ODA196611 ODA262039:ODA262088 ODA262096:ODA262099 ODA262106:ODA262147 ODA327575:ODA327624 ODA327632:ODA327635 ODA327642:ODA327683 ODA393111:ODA393160 ODA393168:ODA393171 ODA393178:ODA393219 ODA458647:ODA458696 ODA458704:ODA458707 ODA458714:ODA458755 ODA524183:ODA524232 ODA524240:ODA524243 ODA524250:ODA524291 ODA589719:ODA589768 ODA589776:ODA589779 ODA589786:ODA589827 ODA655255:ODA655304 ODA655312:ODA655315 ODA655322:ODA655363 ODA720791:ODA720840 ODA720848:ODA720851 ODA720858:ODA720899 ODA786327:ODA786376 ODA786384:ODA786387 ODA786394:ODA786435 ODA851863:ODA851912 ODA851920:ODA851923 ODA851930:ODA851971 ODA917399:ODA917448 ODA917456:ODA917459 ODA917466:ODA917507 ODA982935:ODA982984 ODA982992:ODA982995 ODA983002:ODA983043 OMW65431:OMW65480 OMW65488:OMW65491 OMW65498:OMW65539 OMW130967:OMW131016 OMW131024:OMW131027 OMW131034:OMW131075 OMW196503:OMW196552 OMW196560:OMW196563 OMW196570:OMW196611 OMW262039:OMW262088 OMW262096:OMW262099 OMW262106:OMW262147 OMW327575:OMW327624 OMW327632:OMW327635 OMW327642:OMW327683 OMW393111:OMW393160 OMW393168:OMW393171 OMW393178:OMW393219 OMW458647:OMW458696 OMW458704:OMW458707 OMW458714:OMW458755 OMW524183:OMW524232 OMW524240:OMW524243 OMW524250:OMW524291 OMW589719:OMW589768 OMW589776:OMW589779 OMW589786:OMW589827 OMW655255:OMW655304 OMW655312:OMW655315 OMW655322:OMW655363 OMW720791:OMW720840 OMW720848:OMW720851 OMW720858:OMW720899 OMW786327:OMW786376 OMW786384:OMW786387 OMW786394:OMW786435 OMW851863:OMW851912 OMW851920:OMW851923 OMW851930:OMW851971 OMW917399:OMW917448 OMW917456:OMW917459 OMW917466:OMW917507 OMW982935:OMW982984 OMW982992:OMW982995 OMW983002:OMW983043 OWS65431:OWS65480 OWS65488:OWS65491 OWS65498:OWS65539 OWS130967:OWS131016 OWS131024:OWS131027 OWS131034:OWS131075 OWS196503:OWS196552 OWS196560:OWS196563 OWS196570:OWS196611 OWS262039:OWS262088 OWS262096:OWS262099 OWS262106:OWS262147 OWS327575:OWS327624 OWS327632:OWS327635 OWS327642:OWS327683 OWS393111:OWS393160 OWS393168:OWS393171 OWS393178:OWS393219 OWS458647:OWS458696 OWS458704:OWS458707 OWS458714:OWS458755 OWS524183:OWS524232 OWS524240:OWS524243 OWS524250:OWS524291 OWS589719:OWS589768 OWS589776:OWS589779 OWS589786:OWS589827 OWS655255:OWS655304 OWS655312:OWS655315 OWS655322:OWS655363 OWS720791:OWS720840 OWS720848:OWS720851 OWS720858:OWS720899 OWS786327:OWS786376 OWS786384:OWS786387 OWS786394:OWS786435 OWS851863:OWS851912 OWS851920:OWS851923 OWS851930:OWS851971 OWS917399:OWS917448 OWS917456:OWS917459 OWS917466:OWS917507 OWS982935:OWS982984 OWS982992:OWS982995 OWS983002:OWS983043 PGO65431:PGO65480 PGO65488:PGO65491 PGO65498:PGO65539 PGO130967:PGO131016 PGO131024:PGO131027 PGO131034:PGO131075 PGO196503:PGO196552 PGO196560:PGO196563 PGO196570:PGO196611 PGO262039:PGO262088 PGO262096:PGO262099 PGO262106:PGO262147 PGO327575:PGO327624 PGO327632:PGO327635 PGO327642:PGO327683 PGO393111:PGO393160 PGO393168:PGO393171 PGO393178:PGO393219 PGO458647:PGO458696 PGO458704:PGO458707 PGO458714:PGO458755 PGO524183:PGO524232 PGO524240:PGO524243 PGO524250:PGO524291 PGO589719:PGO589768 PGO589776:PGO589779 PGO589786:PGO589827 PGO655255:PGO655304 PGO655312:PGO655315 PGO655322:PGO655363 PGO720791:PGO720840 PGO720848:PGO720851 PGO720858:PGO720899 PGO786327:PGO786376 PGO786384:PGO786387 PGO786394:PGO786435 PGO851863:PGO851912 PGO851920:PGO851923 PGO851930:PGO851971 PGO917399:PGO917448 PGO917456:PGO917459 PGO917466:PGO917507 PGO982935:PGO982984 PGO982992:PGO982995 PGO983002:PGO983043 PQK65431:PQK65480 PQK65488:PQK65491 PQK65498:PQK65539 PQK130967:PQK131016 PQK131024:PQK131027 PQK131034:PQK131075 PQK196503:PQK196552 PQK196560:PQK196563 PQK196570:PQK196611 PQK262039:PQK262088 PQK262096:PQK262099 PQK262106:PQK262147 PQK327575:PQK327624 PQK327632:PQK327635 PQK327642:PQK327683 PQK393111:PQK393160 PQK393168:PQK393171 PQK393178:PQK393219 PQK458647:PQK458696 PQK458704:PQK458707 PQK458714:PQK458755 PQK524183:PQK524232 PQK524240:PQK524243 PQK524250:PQK524291 PQK589719:PQK589768 PQK589776:PQK589779 PQK589786:PQK589827 PQK655255:PQK655304 PQK655312:PQK655315 PQK655322:PQK655363 PQK720791:PQK720840 PQK720848:PQK720851 PQK720858:PQK720899 PQK786327:PQK786376 PQK786384:PQK786387 PQK786394:PQK786435 PQK851863:PQK851912 PQK851920:PQK851923 PQK851930:PQK851971 PQK917399:PQK917448 PQK917456:PQK917459 PQK917466:PQK917507 PQK982935:PQK982984 PQK982992:PQK982995 PQK983002:PQK983043 QAG65431:QAG65480 QAG65488:QAG65491 QAG65498:QAG65539 QAG130967:QAG131016 QAG131024:QAG131027 QAG131034:QAG131075 QAG196503:QAG196552 QAG196560:QAG196563 QAG196570:QAG196611 QAG262039:QAG262088 QAG262096:QAG262099 QAG262106:QAG262147 QAG327575:QAG327624 QAG327632:QAG327635 QAG327642:QAG327683 QAG393111:QAG393160 QAG393168:QAG393171 QAG393178:QAG393219 QAG458647:QAG458696 QAG458704:QAG458707 QAG458714:QAG458755 QAG524183:QAG524232 QAG524240:QAG524243 QAG524250:QAG524291 QAG589719:QAG589768 QAG589776:QAG589779 QAG589786:QAG589827 QAG655255:QAG655304 QAG655312:QAG655315 QAG655322:QAG655363 QAG720791:QAG720840 QAG720848:QAG720851 QAG720858:QAG720899 QAG786327:QAG786376 QAG786384:QAG786387 QAG786394:QAG786435 QAG851863:QAG851912 QAG851920:QAG851923 QAG851930:QAG851971 QAG917399:QAG917448 QAG917456:QAG917459 QAG917466:QAG917507 QAG982935:QAG982984 QAG982992:QAG982995 QAG983002:QAG983043 QKC65431:QKC65480 QKC65488:QKC65491 QKC65498:QKC65539 QKC130967:QKC131016 QKC131024:QKC131027 QKC131034:QKC131075 QKC196503:QKC196552 QKC196560:QKC196563 QKC196570:QKC196611 QKC262039:QKC262088 QKC262096:QKC262099 QKC262106:QKC262147 QKC327575:QKC327624 QKC327632:QKC327635 QKC327642:QKC327683 QKC393111:QKC393160 QKC393168:QKC393171 QKC393178:QKC393219 QKC458647:QKC458696 QKC458704:QKC458707 QKC458714:QKC458755 QKC524183:QKC524232 QKC524240:QKC524243 QKC524250:QKC524291 QKC589719:QKC589768 QKC589776:QKC589779 QKC589786:QKC589827 QKC655255:QKC655304 QKC655312:QKC655315 QKC655322:QKC655363 QKC720791:QKC720840 QKC720848:QKC720851 QKC720858:QKC720899 QKC786327:QKC786376 QKC786384:QKC786387 QKC786394:QKC786435 QKC851863:QKC851912 QKC851920:QKC851923 QKC851930:QKC851971 QKC917399:QKC917448 QKC917456:QKC917459 QKC917466:QKC917507 QKC982935:QKC982984 QKC982992:QKC982995 QKC983002:QKC983043 QTY65431:QTY65480 QTY65488:QTY65491 QTY65498:QTY65539 QTY130967:QTY131016 QTY131024:QTY131027 QTY131034:QTY131075 QTY196503:QTY196552 QTY196560:QTY196563 QTY196570:QTY196611 QTY262039:QTY262088 QTY262096:QTY262099 QTY262106:QTY262147 QTY327575:QTY327624 QTY327632:QTY327635 QTY327642:QTY327683 QTY393111:QTY393160 QTY393168:QTY393171 QTY393178:QTY393219 QTY458647:QTY458696 QTY458704:QTY458707 QTY458714:QTY458755 QTY524183:QTY524232 QTY524240:QTY524243 QTY524250:QTY524291 QTY589719:QTY589768 QTY589776:QTY589779 QTY589786:QTY589827 QTY655255:QTY655304 QTY655312:QTY655315 QTY655322:QTY655363 QTY720791:QTY720840 QTY720848:QTY720851 QTY720858:QTY720899 QTY786327:QTY786376 QTY786384:QTY786387 QTY786394:QTY786435 QTY851863:QTY851912 QTY851920:QTY851923 QTY851930:QTY851971 QTY917399:QTY917448 QTY917456:QTY917459 QTY917466:QTY917507 QTY982935:QTY982984 QTY982992:QTY982995 QTY983002:QTY983043 RDU65431:RDU65480 RDU65488:RDU65491 RDU65498:RDU65539 RDU130967:RDU131016 RDU131024:RDU131027 RDU131034:RDU131075 RDU196503:RDU196552 RDU196560:RDU196563 RDU196570:RDU196611 RDU262039:RDU262088 RDU262096:RDU262099 RDU262106:RDU262147 RDU327575:RDU327624 RDU327632:RDU327635 RDU327642:RDU327683 RDU393111:RDU393160 RDU393168:RDU393171 RDU393178:RDU393219 RDU458647:RDU458696 RDU458704:RDU458707 RDU458714:RDU458755 RDU524183:RDU524232 RDU524240:RDU524243 RDU524250:RDU524291 RDU589719:RDU589768 RDU589776:RDU589779 RDU589786:RDU589827 RDU655255:RDU655304 RDU655312:RDU655315 RDU655322:RDU655363 RDU720791:RDU720840 RDU720848:RDU720851 RDU720858:RDU720899 RDU786327:RDU786376 RDU786384:RDU786387 RDU786394:RDU786435 RDU851863:RDU851912 RDU851920:RDU851923 RDU851930:RDU851971 RDU917399:RDU917448 RDU917456:RDU917459 RDU917466:RDU917507 RDU982935:RDU982984 RDU982992:RDU982995 RDU983002:RDU983043 RNQ65431:RNQ65480 RNQ65488:RNQ65491 RNQ65498:RNQ65539 RNQ130967:RNQ131016 RNQ131024:RNQ131027 RNQ131034:RNQ131075 RNQ196503:RNQ196552 RNQ196560:RNQ196563 RNQ196570:RNQ196611 RNQ262039:RNQ262088 RNQ262096:RNQ262099 RNQ262106:RNQ262147 RNQ327575:RNQ327624 RNQ327632:RNQ327635 RNQ327642:RNQ327683 RNQ393111:RNQ393160 RNQ393168:RNQ393171 RNQ393178:RNQ393219 RNQ458647:RNQ458696 RNQ458704:RNQ458707 RNQ458714:RNQ458755 RNQ524183:RNQ524232 RNQ524240:RNQ524243 RNQ524250:RNQ524291 RNQ589719:RNQ589768 RNQ589776:RNQ589779 RNQ589786:RNQ589827 RNQ655255:RNQ655304 RNQ655312:RNQ655315 RNQ655322:RNQ655363 RNQ720791:RNQ720840 RNQ720848:RNQ720851 RNQ720858:RNQ720899 RNQ786327:RNQ786376 RNQ786384:RNQ786387 RNQ786394:RNQ786435 RNQ851863:RNQ851912 RNQ851920:RNQ851923 RNQ851930:RNQ851971 RNQ917399:RNQ917448 RNQ917456:RNQ917459 RNQ917466:RNQ917507 RNQ982935:RNQ982984 RNQ982992:RNQ982995 RNQ983002:RNQ983043 RXM65431:RXM65480 RXM65488:RXM65491 RXM65498:RXM65539 RXM130967:RXM131016 RXM131024:RXM131027 RXM131034:RXM131075 RXM196503:RXM196552 RXM196560:RXM196563 RXM196570:RXM196611 RXM262039:RXM262088 RXM262096:RXM262099 RXM262106:RXM262147 RXM327575:RXM327624 RXM327632:RXM327635 RXM327642:RXM327683 RXM393111:RXM393160 RXM393168:RXM393171 RXM393178:RXM393219 RXM458647:RXM458696 RXM458704:RXM458707 RXM458714:RXM458755 RXM524183:RXM524232 RXM524240:RXM524243 RXM524250:RXM524291 RXM589719:RXM589768 RXM589776:RXM589779 RXM589786:RXM589827 RXM655255:RXM655304 RXM655312:RXM655315 RXM655322:RXM655363 RXM720791:RXM720840 RXM720848:RXM720851 RXM720858:RXM720899 RXM786327:RXM786376 RXM786384:RXM786387 RXM786394:RXM786435 RXM851863:RXM851912 RXM851920:RXM851923 RXM851930:RXM851971 RXM917399:RXM917448 RXM917456:RXM917459 RXM917466:RXM917507 RXM982935:RXM982984 RXM982992:RXM982995 RXM983002:RXM983043 SHI65431:SHI65480 SHI65488:SHI65491 SHI65498:SHI65539 SHI130967:SHI131016 SHI131024:SHI131027 SHI131034:SHI131075 SHI196503:SHI196552 SHI196560:SHI196563 SHI196570:SHI196611 SHI262039:SHI262088 SHI262096:SHI262099 SHI262106:SHI262147 SHI327575:SHI327624 SHI327632:SHI327635 SHI327642:SHI327683 SHI393111:SHI393160 SHI393168:SHI393171 SHI393178:SHI393219 SHI458647:SHI458696 SHI458704:SHI458707 SHI458714:SHI458755 SHI524183:SHI524232 SHI524240:SHI524243 SHI524250:SHI524291 SHI589719:SHI589768 SHI589776:SHI589779 SHI589786:SHI589827 SHI655255:SHI655304 SHI655312:SHI655315 SHI655322:SHI655363 SHI720791:SHI720840 SHI720848:SHI720851 SHI720858:SHI720899 SHI786327:SHI786376 SHI786384:SHI786387 SHI786394:SHI786435 SHI851863:SHI851912 SHI851920:SHI851923 SHI851930:SHI851971 SHI917399:SHI917448 SHI917456:SHI917459 SHI917466:SHI917507 SHI982935:SHI982984 SHI982992:SHI982995 SHI983002:SHI983043 SRE65431:SRE65480 SRE65488:SRE65491 SRE65498:SRE65539 SRE130967:SRE131016 SRE131024:SRE131027 SRE131034:SRE131075 SRE196503:SRE196552 SRE196560:SRE196563 SRE196570:SRE196611 SRE262039:SRE262088 SRE262096:SRE262099 SRE262106:SRE262147 SRE327575:SRE327624 SRE327632:SRE327635 SRE327642:SRE327683 SRE393111:SRE393160 SRE393168:SRE393171 SRE393178:SRE393219 SRE458647:SRE458696 SRE458704:SRE458707 SRE458714:SRE458755 SRE524183:SRE524232 SRE524240:SRE524243 SRE524250:SRE524291 SRE589719:SRE589768 SRE589776:SRE589779 SRE589786:SRE589827 SRE655255:SRE655304 SRE655312:SRE655315 SRE655322:SRE655363 SRE720791:SRE720840 SRE720848:SRE720851 SRE720858:SRE720899 SRE786327:SRE786376 SRE786384:SRE786387 SRE786394:SRE786435 SRE851863:SRE851912 SRE851920:SRE851923 SRE851930:SRE851971 SRE917399:SRE917448 SRE917456:SRE917459 SRE917466:SRE917507 SRE982935:SRE982984 SRE982992:SRE982995 SRE983002:SRE983043 TBA65431:TBA65480 TBA65488:TBA65491 TBA65498:TBA65539 TBA130967:TBA131016 TBA131024:TBA131027 TBA131034:TBA131075 TBA196503:TBA196552 TBA196560:TBA196563 TBA196570:TBA196611 TBA262039:TBA262088 TBA262096:TBA262099 TBA262106:TBA262147 TBA327575:TBA327624 TBA327632:TBA327635 TBA327642:TBA327683 TBA393111:TBA393160 TBA393168:TBA393171 TBA393178:TBA393219 TBA458647:TBA458696 TBA458704:TBA458707 TBA458714:TBA458755 TBA524183:TBA524232 TBA524240:TBA524243 TBA524250:TBA524291 TBA589719:TBA589768 TBA589776:TBA589779 TBA589786:TBA589827 TBA655255:TBA655304 TBA655312:TBA655315 TBA655322:TBA655363 TBA720791:TBA720840 TBA720848:TBA720851 TBA720858:TBA720899 TBA786327:TBA786376 TBA786384:TBA786387 TBA786394:TBA786435 TBA851863:TBA851912 TBA851920:TBA851923 TBA851930:TBA851971 TBA917399:TBA917448 TBA917456:TBA917459 TBA917466:TBA917507 TBA982935:TBA982984 TBA982992:TBA982995 TBA983002:TBA983043 TKW65431:TKW65480 TKW65488:TKW65491 TKW65498:TKW65539 TKW130967:TKW131016 TKW131024:TKW131027 TKW131034:TKW131075 TKW196503:TKW196552 TKW196560:TKW196563 TKW196570:TKW196611 TKW262039:TKW262088 TKW262096:TKW262099 TKW262106:TKW262147 TKW327575:TKW327624 TKW327632:TKW327635 TKW327642:TKW327683 TKW393111:TKW393160 TKW393168:TKW393171 TKW393178:TKW393219 TKW458647:TKW458696 TKW458704:TKW458707 TKW458714:TKW458755 TKW524183:TKW524232 TKW524240:TKW524243 TKW524250:TKW524291 TKW589719:TKW589768 TKW589776:TKW589779 TKW589786:TKW589827 TKW655255:TKW655304 TKW655312:TKW655315 TKW655322:TKW655363 TKW720791:TKW720840 TKW720848:TKW720851 TKW720858:TKW720899 TKW786327:TKW786376 TKW786384:TKW786387 TKW786394:TKW786435 TKW851863:TKW851912 TKW851920:TKW851923 TKW851930:TKW851971 TKW917399:TKW917448 TKW917456:TKW917459 TKW917466:TKW917507 TKW982935:TKW982984 TKW982992:TKW982995 TKW983002:TKW983043 TUS65431:TUS65480 TUS65488:TUS65491 TUS65498:TUS65539 TUS130967:TUS131016 TUS131024:TUS131027 TUS131034:TUS131075 TUS196503:TUS196552 TUS196560:TUS196563 TUS196570:TUS196611 TUS262039:TUS262088 TUS262096:TUS262099 TUS262106:TUS262147 TUS327575:TUS327624 TUS327632:TUS327635 TUS327642:TUS327683 TUS393111:TUS393160 TUS393168:TUS393171 TUS393178:TUS393219 TUS458647:TUS458696 TUS458704:TUS458707 TUS458714:TUS458755 TUS524183:TUS524232 TUS524240:TUS524243 TUS524250:TUS524291 TUS589719:TUS589768 TUS589776:TUS589779 TUS589786:TUS589827 TUS655255:TUS655304 TUS655312:TUS655315 TUS655322:TUS655363 TUS720791:TUS720840 TUS720848:TUS720851 TUS720858:TUS720899 TUS786327:TUS786376 TUS786384:TUS786387 TUS786394:TUS786435 TUS851863:TUS851912 TUS851920:TUS851923 TUS851930:TUS851971 TUS917399:TUS917448 TUS917456:TUS917459 TUS917466:TUS917507 TUS982935:TUS982984 TUS982992:TUS982995 TUS983002:TUS983043 UEO65431:UEO65480 UEO65488:UEO65491 UEO65498:UEO65539 UEO130967:UEO131016 UEO131024:UEO131027 UEO131034:UEO131075 UEO196503:UEO196552 UEO196560:UEO196563 UEO196570:UEO196611 UEO262039:UEO262088 UEO262096:UEO262099 UEO262106:UEO262147 UEO327575:UEO327624 UEO327632:UEO327635 UEO327642:UEO327683 UEO393111:UEO393160 UEO393168:UEO393171 UEO393178:UEO393219 UEO458647:UEO458696 UEO458704:UEO458707 UEO458714:UEO458755 UEO524183:UEO524232 UEO524240:UEO524243 UEO524250:UEO524291 UEO589719:UEO589768 UEO589776:UEO589779 UEO589786:UEO589827 UEO655255:UEO655304 UEO655312:UEO655315 UEO655322:UEO655363 UEO720791:UEO720840 UEO720848:UEO720851 UEO720858:UEO720899 UEO786327:UEO786376 UEO786384:UEO786387 UEO786394:UEO786435 UEO851863:UEO851912 UEO851920:UEO851923 UEO851930:UEO851971 UEO917399:UEO917448 UEO917456:UEO917459 UEO917466:UEO917507 UEO982935:UEO982984 UEO982992:UEO982995 UEO983002:UEO983043 UOK65431:UOK65480 UOK65488:UOK65491 UOK65498:UOK65539 UOK130967:UOK131016 UOK131024:UOK131027 UOK131034:UOK131075 UOK196503:UOK196552 UOK196560:UOK196563 UOK196570:UOK196611 UOK262039:UOK262088 UOK262096:UOK262099 UOK262106:UOK262147 UOK327575:UOK327624 UOK327632:UOK327635 UOK327642:UOK327683 UOK393111:UOK393160 UOK393168:UOK393171 UOK393178:UOK393219 UOK458647:UOK458696 UOK458704:UOK458707 UOK458714:UOK458755 UOK524183:UOK524232 UOK524240:UOK524243 UOK524250:UOK524291 UOK589719:UOK589768 UOK589776:UOK589779 UOK589786:UOK589827 UOK655255:UOK655304 UOK655312:UOK655315 UOK655322:UOK655363 UOK720791:UOK720840 UOK720848:UOK720851 UOK720858:UOK720899 UOK786327:UOK786376 UOK786384:UOK786387 UOK786394:UOK786435 UOK851863:UOK851912 UOK851920:UOK851923 UOK851930:UOK851971 UOK917399:UOK917448 UOK917456:UOK917459 UOK917466:UOK917507 UOK982935:UOK982984 UOK982992:UOK982995 UOK983002:UOK983043 UYG65431:UYG65480 UYG65488:UYG65491 UYG65498:UYG65539 UYG130967:UYG131016 UYG131024:UYG131027 UYG131034:UYG131075 UYG196503:UYG196552 UYG196560:UYG196563 UYG196570:UYG196611 UYG262039:UYG262088 UYG262096:UYG262099 UYG262106:UYG262147 UYG327575:UYG327624 UYG327632:UYG327635 UYG327642:UYG327683 UYG393111:UYG393160 UYG393168:UYG393171 UYG393178:UYG393219 UYG458647:UYG458696 UYG458704:UYG458707 UYG458714:UYG458755 UYG524183:UYG524232 UYG524240:UYG524243 UYG524250:UYG524291 UYG589719:UYG589768 UYG589776:UYG589779 UYG589786:UYG589827 UYG655255:UYG655304 UYG655312:UYG655315 UYG655322:UYG655363 UYG720791:UYG720840 UYG720848:UYG720851 UYG720858:UYG720899 UYG786327:UYG786376 UYG786384:UYG786387 UYG786394:UYG786435 UYG851863:UYG851912 UYG851920:UYG851923 UYG851930:UYG851971 UYG917399:UYG917448 UYG917456:UYG917459 UYG917466:UYG917507 UYG982935:UYG982984 UYG982992:UYG982995 UYG983002:UYG983043 VIC65431:VIC65480 VIC65488:VIC65491 VIC65498:VIC65539 VIC130967:VIC131016 VIC131024:VIC131027 VIC131034:VIC131075 VIC196503:VIC196552 VIC196560:VIC196563 VIC196570:VIC196611 VIC262039:VIC262088 VIC262096:VIC262099 VIC262106:VIC262147 VIC327575:VIC327624 VIC327632:VIC327635 VIC327642:VIC327683 VIC393111:VIC393160 VIC393168:VIC393171 VIC393178:VIC393219 VIC458647:VIC458696 VIC458704:VIC458707 VIC458714:VIC458755 VIC524183:VIC524232 VIC524240:VIC524243 VIC524250:VIC524291 VIC589719:VIC589768 VIC589776:VIC589779 VIC589786:VIC589827 VIC655255:VIC655304 VIC655312:VIC655315 VIC655322:VIC655363 VIC720791:VIC720840 VIC720848:VIC720851 VIC720858:VIC720899 VIC786327:VIC786376 VIC786384:VIC786387 VIC786394:VIC786435 VIC851863:VIC851912 VIC851920:VIC851923 VIC851930:VIC851971 VIC917399:VIC917448 VIC917456:VIC917459 VIC917466:VIC917507 VIC982935:VIC982984 VIC982992:VIC982995 VIC983002:VIC983043 VRY65431:VRY65480 VRY65488:VRY65491 VRY65498:VRY65539 VRY130967:VRY131016 VRY131024:VRY131027 VRY131034:VRY131075 VRY196503:VRY196552 VRY196560:VRY196563 VRY196570:VRY196611 VRY262039:VRY262088 VRY262096:VRY262099 VRY262106:VRY262147 VRY327575:VRY327624 VRY327632:VRY327635 VRY327642:VRY327683 VRY393111:VRY393160 VRY393168:VRY393171 VRY393178:VRY393219 VRY458647:VRY458696 VRY458704:VRY458707 VRY458714:VRY458755 VRY524183:VRY524232 VRY524240:VRY524243 VRY524250:VRY524291 VRY589719:VRY589768 VRY589776:VRY589779 VRY589786:VRY589827 VRY655255:VRY655304 VRY655312:VRY655315 VRY655322:VRY655363 VRY720791:VRY720840 VRY720848:VRY720851 VRY720858:VRY720899 VRY786327:VRY786376 VRY786384:VRY786387 VRY786394:VRY786435 VRY851863:VRY851912 VRY851920:VRY851923 VRY851930:VRY851971 VRY917399:VRY917448 VRY917456:VRY917459 VRY917466:VRY917507 VRY982935:VRY982984 VRY982992:VRY982995 VRY983002:VRY983043 WBU65431:WBU65480 WBU65488:WBU65491 WBU65498:WBU65539 WBU130967:WBU131016 WBU131024:WBU131027 WBU131034:WBU131075 WBU196503:WBU196552 WBU196560:WBU196563 WBU196570:WBU196611 WBU262039:WBU262088 WBU262096:WBU262099 WBU262106:WBU262147 WBU327575:WBU327624 WBU327632:WBU327635 WBU327642:WBU327683 WBU393111:WBU393160 WBU393168:WBU393171 WBU393178:WBU393219 WBU458647:WBU458696 WBU458704:WBU458707 WBU458714:WBU458755 WBU524183:WBU524232 WBU524240:WBU524243 WBU524250:WBU524291 WBU589719:WBU589768 WBU589776:WBU589779 WBU589786:WBU589827 WBU655255:WBU655304 WBU655312:WBU655315 WBU655322:WBU655363 WBU720791:WBU720840 WBU720848:WBU720851 WBU720858:WBU720899 WBU786327:WBU786376 WBU786384:WBU786387 WBU786394:WBU786435 WBU851863:WBU851912 WBU851920:WBU851923 WBU851930:WBU851971 WBU917399:WBU917448 WBU917456:WBU917459 WBU917466:WBU917507 WBU982935:WBU982984 WBU982992:WBU982995 WBU983002:WBU983043 WLQ65431:WLQ65480 WLQ65488:WLQ65491 WLQ65498:WLQ65539 WLQ130967:WLQ131016 WLQ131024:WLQ131027 WLQ131034:WLQ131075 WLQ196503:WLQ196552 WLQ196560:WLQ196563 WLQ196570:WLQ196611 WLQ262039:WLQ262088 WLQ262096:WLQ262099 WLQ262106:WLQ262147 WLQ327575:WLQ327624 WLQ327632:WLQ327635 WLQ327642:WLQ327683 WLQ393111:WLQ393160 WLQ393168:WLQ393171 WLQ393178:WLQ393219 WLQ458647:WLQ458696 WLQ458704:WLQ458707 WLQ458714:WLQ458755 WLQ524183:WLQ524232 WLQ524240:WLQ524243 WLQ524250:WLQ524291 WLQ589719:WLQ589768 WLQ589776:WLQ589779 WLQ589786:WLQ589827 WLQ655255:WLQ655304 WLQ655312:WLQ655315 WLQ655322:WLQ655363 WLQ720791:WLQ720840 WLQ720848:WLQ720851 WLQ720858:WLQ720899 WLQ786327:WLQ786376 WLQ786384:WLQ786387 WLQ786394:WLQ786435 WLQ851863:WLQ851912 WLQ851920:WLQ851923 WLQ851930:WLQ851971 WLQ917399:WLQ917448 WLQ917456:WLQ917459 WLQ917466:WLQ917507 WLQ982935:WLQ982984 WLQ982992:WLQ982995 WLQ983002:WLQ983043 WVM65431:WVM65480 WVM65488:WVM65491 WVM65498:WVM65539 WVM130967:WVM131016 WVM131024:WVM131027 WVM131034:WVM131075 WVM196503:WVM196552 WVM196560:WVM196563 WVM196570:WVM196611 WVM262039:WVM262088 WVM262096:WVM262099 WVM262106:WVM262147 WVM327575:WVM327624 WVM327632:WVM327635 WVM327642:WVM327683 WVM393111:WVM393160 WVM393168:WVM393171 WVM393178:WVM393219 WVM458647:WVM458696 WVM458704:WVM458707 WVM458714:WVM458755 WVM524183:WVM524232 WVM524240:WVM524243 WVM524250:WVM524291 WVM589719:WVM589768 WVM589776:WVM589779 WVM589786:WVM589827 WVM655255:WVM655304 WVM655312:WVM655315 WVM655322:WVM655363 WVM720791:WVM720840 WVM720848:WVM720851 WVM720858:WVM720899 WVM786327:WVM786376 WVM786384:WVM786387 WVM786394:WVM786435 WVM851863:WVM851912 WVM851920:WVM851923 WVM851930:WVM851971 WVM917399:WVM917448 WVM917456:WVM917459 WVM917466:WVM917507 WVM982935:WVM982984 WVM982992:WVM982995 WVM983002:WVM983043">
      <formula1>"班级,年级,跨年级,同年级跨班级,研究室、课题组等,其他"</formula1>
    </dataValidation>
    <dataValidation type="list" allowBlank="1" showInputMessage="1" showErrorMessage="1" sqref="G65495 JC65495 SY65495 ACU65495 AMQ65495 AWM65495 BGI65495 BQE65495 CAA65495 CJW65495 CTS65495 DDO65495 DNK65495 DXG65495 EHC65495 EQY65495 FAU65495 FKQ65495 FUM65495 GEI65495 GOE65495 GYA65495 HHW65495 HRS65495 IBO65495 ILK65495 IVG65495 JFC65495 JOY65495 JYU65495 KIQ65495 KSM65495 LCI65495 LME65495 LWA65495 MFW65495 MPS65495 MZO65495 NJK65495 NTG65495 ODC65495 OMY65495 OWU65495 PGQ65495 PQM65495 QAI65495 QKE65495 QUA65495 RDW65495 RNS65495 RXO65495 SHK65495 SRG65495 TBC65495 TKY65495 TUU65495 UEQ65495 UOM65495 UYI65495 VIE65495 VSA65495 WBW65495 WLS65495 WVO65495 G65498 JC65498 SY65498 ACU65498 AMQ65498 AWM65498 BGI65498 BQE65498 CAA65498 CJW65498 CTS65498 DDO65498 DNK65498 DXG65498 EHC65498 EQY65498 FAU65498 FKQ65498 FUM65498 GEI65498 GOE65498 GYA65498 HHW65498 HRS65498 IBO65498 ILK65498 IVG65498 JFC65498 JOY65498 JYU65498 KIQ65498 KSM65498 LCI65498 LME65498 LWA65498 MFW65498 MPS65498 MZO65498 NJK65498 NTG65498 ODC65498 OMY65498 OWU65498 PGQ65498 PQM65498 QAI65498 QKE65498 QUA65498 RDW65498 RNS65498 RXO65498 SHK65498 SRG65498 TBC65498 TKY65498 TUU65498 UEQ65498 UOM65498 UYI65498 VIE65498 VSA65498 WBW65498 WLS65498 WVO65498 G131031 JC131031 SY131031 ACU131031 AMQ131031 AWM131031 BGI131031 BQE131031 CAA131031 CJW131031 CTS131031 DDO131031 DNK131031 DXG131031 EHC131031 EQY131031 FAU131031 FKQ131031 FUM131031 GEI131031 GOE131031 GYA131031 HHW131031 HRS131031 IBO131031 ILK131031 IVG131031 JFC131031 JOY131031 JYU131031 KIQ131031 KSM131031 LCI131031 LME131031 LWA131031 MFW131031 MPS131031 MZO131031 NJK131031 NTG131031 ODC131031 OMY131031 OWU131031 PGQ131031 PQM131031 QAI131031 QKE131031 QUA131031 RDW131031 RNS131031 RXO131031 SHK131031 SRG131031 TBC131031 TKY131031 TUU131031 UEQ131031 UOM131031 UYI131031 VIE131031 VSA131031 WBW131031 WLS131031 WVO131031 G131034 JC131034 SY131034 ACU131034 AMQ131034 AWM131034 BGI131034 BQE131034 CAA131034 CJW131034 CTS131034 DDO131034 DNK131034 DXG131034 EHC131034 EQY131034 FAU131034 FKQ131034 FUM131034 GEI131034 GOE131034 GYA131034 HHW131034 HRS131034 IBO131034 ILK131034 IVG131034 JFC131034 JOY131034 JYU131034 KIQ131034 KSM131034 LCI131034 LME131034 LWA131034 MFW131034 MPS131034 MZO131034 NJK131034 NTG131034 ODC131034 OMY131034 OWU131034 PGQ131034 PQM131034 QAI131034 QKE131034 QUA131034 RDW131034 RNS131034 RXO131034 SHK131034 SRG131034 TBC131034 TKY131034 TUU131034 UEQ131034 UOM131034 UYI131034 VIE131034 VSA131034 WBW131034 WLS131034 WVO131034 G196567 JC196567 SY196567 ACU196567 AMQ196567 AWM196567 BGI196567 BQE196567 CAA196567 CJW196567 CTS196567 DDO196567 DNK196567 DXG196567 EHC196567 EQY196567 FAU196567 FKQ196567 FUM196567 GEI196567 GOE196567 GYA196567 HHW196567 HRS196567 IBO196567 ILK196567 IVG196567 JFC196567 JOY196567 JYU196567 KIQ196567 KSM196567 LCI196567 LME196567 LWA196567 MFW196567 MPS196567 MZO196567 NJK196567 NTG196567 ODC196567 OMY196567 OWU196567 PGQ196567 PQM196567 QAI196567 QKE196567 QUA196567 RDW196567 RNS196567 RXO196567 SHK196567 SRG196567 TBC196567 TKY196567 TUU196567 UEQ196567 UOM196567 UYI196567 VIE196567 VSA196567 WBW196567 WLS196567 WVO196567 G196570 JC196570 SY196570 ACU196570 AMQ196570 AWM196570 BGI196570 BQE196570 CAA196570 CJW196570 CTS196570 DDO196570 DNK196570 DXG196570 EHC196570 EQY196570 FAU196570 FKQ196570 FUM196570 GEI196570 GOE196570 GYA196570 HHW196570 HRS196570 IBO196570 ILK196570 IVG196570 JFC196570 JOY196570 JYU196570 KIQ196570 KSM196570 LCI196570 LME196570 LWA196570 MFW196570 MPS196570 MZO196570 NJK196570 NTG196570 ODC196570 OMY196570 OWU196570 PGQ196570 PQM196570 QAI196570 QKE196570 QUA196570 RDW196570 RNS196570 RXO196570 SHK196570 SRG196570 TBC196570 TKY196570 TUU196570 UEQ196570 UOM196570 UYI196570 VIE196570 VSA196570 WBW196570 WLS196570 WVO196570 G262103 JC262103 SY262103 ACU262103 AMQ262103 AWM262103 BGI262103 BQE262103 CAA262103 CJW262103 CTS262103 DDO262103 DNK262103 DXG262103 EHC262103 EQY262103 FAU262103 FKQ262103 FUM262103 GEI262103 GOE262103 GYA262103 HHW262103 HRS262103 IBO262103 ILK262103 IVG262103 JFC262103 JOY262103 JYU262103 KIQ262103 KSM262103 LCI262103 LME262103 LWA262103 MFW262103 MPS262103 MZO262103 NJK262103 NTG262103 ODC262103 OMY262103 OWU262103 PGQ262103 PQM262103 QAI262103 QKE262103 QUA262103 RDW262103 RNS262103 RXO262103 SHK262103 SRG262103 TBC262103 TKY262103 TUU262103 UEQ262103 UOM262103 UYI262103 VIE262103 VSA262103 WBW262103 WLS262103 WVO262103 G262106 JC262106 SY262106 ACU262106 AMQ262106 AWM262106 BGI262106 BQE262106 CAA262106 CJW262106 CTS262106 DDO262106 DNK262106 DXG262106 EHC262106 EQY262106 FAU262106 FKQ262106 FUM262106 GEI262106 GOE262106 GYA262106 HHW262106 HRS262106 IBO262106 ILK262106 IVG262106 JFC262106 JOY262106 JYU262106 KIQ262106 KSM262106 LCI262106 LME262106 LWA262106 MFW262106 MPS262106 MZO262106 NJK262106 NTG262106 ODC262106 OMY262106 OWU262106 PGQ262106 PQM262106 QAI262106 QKE262106 QUA262106 RDW262106 RNS262106 RXO262106 SHK262106 SRG262106 TBC262106 TKY262106 TUU262106 UEQ262106 UOM262106 UYI262106 VIE262106 VSA262106 WBW262106 WLS262106 WVO262106 G327639 JC327639 SY327639 ACU327639 AMQ327639 AWM327639 BGI327639 BQE327639 CAA327639 CJW327639 CTS327639 DDO327639 DNK327639 DXG327639 EHC327639 EQY327639 FAU327639 FKQ327639 FUM327639 GEI327639 GOE327639 GYA327639 HHW327639 HRS327639 IBO327639 ILK327639 IVG327639 JFC327639 JOY327639 JYU327639 KIQ327639 KSM327639 LCI327639 LME327639 LWA327639 MFW327639 MPS327639 MZO327639 NJK327639 NTG327639 ODC327639 OMY327639 OWU327639 PGQ327639 PQM327639 QAI327639 QKE327639 QUA327639 RDW327639 RNS327639 RXO327639 SHK327639 SRG327639 TBC327639 TKY327639 TUU327639 UEQ327639 UOM327639 UYI327639 VIE327639 VSA327639 WBW327639 WLS327639 WVO327639 G327642 JC327642 SY327642 ACU327642 AMQ327642 AWM327642 BGI327642 BQE327642 CAA327642 CJW327642 CTS327642 DDO327642 DNK327642 DXG327642 EHC327642 EQY327642 FAU327642 FKQ327642 FUM327642 GEI327642 GOE327642 GYA327642 HHW327642 HRS327642 IBO327642 ILK327642 IVG327642 JFC327642 JOY327642 JYU327642 KIQ327642 KSM327642 LCI327642 LME327642 LWA327642 MFW327642 MPS327642 MZO327642 NJK327642 NTG327642 ODC327642 OMY327642 OWU327642 PGQ327642 PQM327642 QAI327642 QKE327642 QUA327642 RDW327642 RNS327642 RXO327642 SHK327642 SRG327642 TBC327642 TKY327642 TUU327642 UEQ327642 UOM327642 UYI327642 VIE327642 VSA327642 WBW327642 WLS327642 WVO327642 G393175 JC393175 SY393175 ACU393175 AMQ393175 AWM393175 BGI393175 BQE393175 CAA393175 CJW393175 CTS393175 DDO393175 DNK393175 DXG393175 EHC393175 EQY393175 FAU393175 FKQ393175 FUM393175 GEI393175 GOE393175 GYA393175 HHW393175 HRS393175 IBO393175 ILK393175 IVG393175 JFC393175 JOY393175 JYU393175 KIQ393175 KSM393175 LCI393175 LME393175 LWA393175 MFW393175 MPS393175 MZO393175 NJK393175 NTG393175 ODC393175 OMY393175 OWU393175 PGQ393175 PQM393175 QAI393175 QKE393175 QUA393175 RDW393175 RNS393175 RXO393175 SHK393175 SRG393175 TBC393175 TKY393175 TUU393175 UEQ393175 UOM393175 UYI393175 VIE393175 VSA393175 WBW393175 WLS393175 WVO393175 G393178 JC393178 SY393178 ACU393178 AMQ393178 AWM393178 BGI393178 BQE393178 CAA393178 CJW393178 CTS393178 DDO393178 DNK393178 DXG393178 EHC393178 EQY393178 FAU393178 FKQ393178 FUM393178 GEI393178 GOE393178 GYA393178 HHW393178 HRS393178 IBO393178 ILK393178 IVG393178 JFC393178 JOY393178 JYU393178 KIQ393178 KSM393178 LCI393178 LME393178 LWA393178 MFW393178 MPS393178 MZO393178 NJK393178 NTG393178 ODC393178 OMY393178 OWU393178 PGQ393178 PQM393178 QAI393178 QKE393178 QUA393178 RDW393178 RNS393178 RXO393178 SHK393178 SRG393178 TBC393178 TKY393178 TUU393178 UEQ393178 UOM393178 UYI393178 VIE393178 VSA393178 WBW393178 WLS393178 WVO393178 G458711 JC458711 SY458711 ACU458711 AMQ458711 AWM458711 BGI458711 BQE458711 CAA458711 CJW458711 CTS458711 DDO458711 DNK458711 DXG458711 EHC458711 EQY458711 FAU458711 FKQ458711 FUM458711 GEI458711 GOE458711 GYA458711 HHW458711 HRS458711 IBO458711 ILK458711 IVG458711 JFC458711 JOY458711 JYU458711 KIQ458711 KSM458711 LCI458711 LME458711 LWA458711 MFW458711 MPS458711 MZO458711 NJK458711 NTG458711 ODC458711 OMY458711 OWU458711 PGQ458711 PQM458711 QAI458711 QKE458711 QUA458711 RDW458711 RNS458711 RXO458711 SHK458711 SRG458711 TBC458711 TKY458711 TUU458711 UEQ458711 UOM458711 UYI458711 VIE458711 VSA458711 WBW458711 WLS458711 WVO458711 G458714 JC458714 SY458714 ACU458714 AMQ458714 AWM458714 BGI458714 BQE458714 CAA458714 CJW458714 CTS458714 DDO458714 DNK458714 DXG458714 EHC458714 EQY458714 FAU458714 FKQ458714 FUM458714 GEI458714 GOE458714 GYA458714 HHW458714 HRS458714 IBO458714 ILK458714 IVG458714 JFC458714 JOY458714 JYU458714 KIQ458714 KSM458714 LCI458714 LME458714 LWA458714 MFW458714 MPS458714 MZO458714 NJK458714 NTG458714 ODC458714 OMY458714 OWU458714 PGQ458714 PQM458714 QAI458714 QKE458714 QUA458714 RDW458714 RNS458714 RXO458714 SHK458714 SRG458714 TBC458714 TKY458714 TUU458714 UEQ458714 UOM458714 UYI458714 VIE458714 VSA458714 WBW458714 WLS458714 WVO458714 G524247 JC524247 SY524247 ACU524247 AMQ524247 AWM524247 BGI524247 BQE524247 CAA524247 CJW524247 CTS524247 DDO524247 DNK524247 DXG524247 EHC524247 EQY524247 FAU524247 FKQ524247 FUM524247 GEI524247 GOE524247 GYA524247 HHW524247 HRS524247 IBO524247 ILK524247 IVG524247 JFC524247 JOY524247 JYU524247 KIQ524247 KSM524247 LCI524247 LME524247 LWA524247 MFW524247 MPS524247 MZO524247 NJK524247 NTG524247 ODC524247 OMY524247 OWU524247 PGQ524247 PQM524247 QAI524247 QKE524247 QUA524247 RDW524247 RNS524247 RXO524247 SHK524247 SRG524247 TBC524247 TKY524247 TUU524247 UEQ524247 UOM524247 UYI524247 VIE524247 VSA524247 WBW524247 WLS524247 WVO524247 G524250 JC524250 SY524250 ACU524250 AMQ524250 AWM524250 BGI524250 BQE524250 CAA524250 CJW524250 CTS524250 DDO524250 DNK524250 DXG524250 EHC524250 EQY524250 FAU524250 FKQ524250 FUM524250 GEI524250 GOE524250 GYA524250 HHW524250 HRS524250 IBO524250 ILK524250 IVG524250 JFC524250 JOY524250 JYU524250 KIQ524250 KSM524250 LCI524250 LME524250 LWA524250 MFW524250 MPS524250 MZO524250 NJK524250 NTG524250 ODC524250 OMY524250 OWU524250 PGQ524250 PQM524250 QAI524250 QKE524250 QUA524250 RDW524250 RNS524250 RXO524250 SHK524250 SRG524250 TBC524250 TKY524250 TUU524250 UEQ524250 UOM524250 UYI524250 VIE524250 VSA524250 WBW524250 WLS524250 WVO524250 G589783 JC589783 SY589783 ACU589783 AMQ589783 AWM589783 BGI589783 BQE589783 CAA589783 CJW589783 CTS589783 DDO589783 DNK589783 DXG589783 EHC589783 EQY589783 FAU589783 FKQ589783 FUM589783 GEI589783 GOE589783 GYA589783 HHW589783 HRS589783 IBO589783 ILK589783 IVG589783 JFC589783 JOY589783 JYU589783 KIQ589783 KSM589783 LCI589783 LME589783 LWA589783 MFW589783 MPS589783 MZO589783 NJK589783 NTG589783 ODC589783 OMY589783 OWU589783 PGQ589783 PQM589783 QAI589783 QKE589783 QUA589783 RDW589783 RNS589783 RXO589783 SHK589783 SRG589783 TBC589783 TKY589783 TUU589783 UEQ589783 UOM589783 UYI589783 VIE589783 VSA589783 WBW589783 WLS589783 WVO589783 G589786 JC589786 SY589786 ACU589786 AMQ589786 AWM589786 BGI589786 BQE589786 CAA589786 CJW589786 CTS589786 DDO589786 DNK589786 DXG589786 EHC589786 EQY589786 FAU589786 FKQ589786 FUM589786 GEI589786 GOE589786 GYA589786 HHW589786 HRS589786 IBO589786 ILK589786 IVG589786 JFC589786 JOY589786 JYU589786 KIQ589786 KSM589786 LCI589786 LME589786 LWA589786 MFW589786 MPS589786 MZO589786 NJK589786 NTG589786 ODC589786 OMY589786 OWU589786 PGQ589786 PQM589786 QAI589786 QKE589786 QUA589786 RDW589786 RNS589786 RXO589786 SHK589786 SRG589786 TBC589786 TKY589786 TUU589786 UEQ589786 UOM589786 UYI589786 VIE589786 VSA589786 WBW589786 WLS589786 WVO589786 G655319 JC655319 SY655319 ACU655319 AMQ655319 AWM655319 BGI655319 BQE655319 CAA655319 CJW655319 CTS655319 DDO655319 DNK655319 DXG655319 EHC655319 EQY655319 FAU655319 FKQ655319 FUM655319 GEI655319 GOE655319 GYA655319 HHW655319 HRS655319 IBO655319 ILK655319 IVG655319 JFC655319 JOY655319 JYU655319 KIQ655319 KSM655319 LCI655319 LME655319 LWA655319 MFW655319 MPS655319 MZO655319 NJK655319 NTG655319 ODC655319 OMY655319 OWU655319 PGQ655319 PQM655319 QAI655319 QKE655319 QUA655319 RDW655319 RNS655319 RXO655319 SHK655319 SRG655319 TBC655319 TKY655319 TUU655319 UEQ655319 UOM655319 UYI655319 VIE655319 VSA655319 WBW655319 WLS655319 WVO655319 G655322 JC655322 SY655322 ACU655322 AMQ655322 AWM655322 BGI655322 BQE655322 CAA655322 CJW655322 CTS655322 DDO655322 DNK655322 DXG655322 EHC655322 EQY655322 FAU655322 FKQ655322 FUM655322 GEI655322 GOE655322 GYA655322 HHW655322 HRS655322 IBO655322 ILK655322 IVG655322 JFC655322 JOY655322 JYU655322 KIQ655322 KSM655322 LCI655322 LME655322 LWA655322 MFW655322 MPS655322 MZO655322 NJK655322 NTG655322 ODC655322 OMY655322 OWU655322 PGQ655322 PQM655322 QAI655322 QKE655322 QUA655322 RDW655322 RNS655322 RXO655322 SHK655322 SRG655322 TBC655322 TKY655322 TUU655322 UEQ655322 UOM655322 UYI655322 VIE655322 VSA655322 WBW655322 WLS655322 WVO655322 G720855 JC720855 SY720855 ACU720855 AMQ720855 AWM720855 BGI720855 BQE720855 CAA720855 CJW720855 CTS720855 DDO720855 DNK720855 DXG720855 EHC720855 EQY720855 FAU720855 FKQ720855 FUM720855 GEI720855 GOE720855 GYA720855 HHW720855 HRS720855 IBO720855 ILK720855 IVG720855 JFC720855 JOY720855 JYU720855 KIQ720855 KSM720855 LCI720855 LME720855 LWA720855 MFW720855 MPS720855 MZO720855 NJK720855 NTG720855 ODC720855 OMY720855 OWU720855 PGQ720855 PQM720855 QAI720855 QKE720855 QUA720855 RDW720855 RNS720855 RXO720855 SHK720855 SRG720855 TBC720855 TKY720855 TUU720855 UEQ720855 UOM720855 UYI720855 VIE720855 VSA720855 WBW720855 WLS720855 WVO720855 G720858 JC720858 SY720858 ACU720858 AMQ720858 AWM720858 BGI720858 BQE720858 CAA720858 CJW720858 CTS720858 DDO720858 DNK720858 DXG720858 EHC720858 EQY720858 FAU720858 FKQ720858 FUM720858 GEI720858 GOE720858 GYA720858 HHW720858 HRS720858 IBO720858 ILK720858 IVG720858 JFC720858 JOY720858 JYU720858 KIQ720858 KSM720858 LCI720858 LME720858 LWA720858 MFW720858 MPS720858 MZO720858 NJK720858 NTG720858 ODC720858 OMY720858 OWU720858 PGQ720858 PQM720858 QAI720858 QKE720858 QUA720858 RDW720858 RNS720858 RXO720858 SHK720858 SRG720858 TBC720858 TKY720858 TUU720858 UEQ720858 UOM720858 UYI720858 VIE720858 VSA720858 WBW720858 WLS720858 WVO720858 G786391 JC786391 SY786391 ACU786391 AMQ786391 AWM786391 BGI786391 BQE786391 CAA786391 CJW786391 CTS786391 DDO786391 DNK786391 DXG786391 EHC786391 EQY786391 FAU786391 FKQ786391 FUM786391 GEI786391 GOE786391 GYA786391 HHW786391 HRS786391 IBO786391 ILK786391 IVG786391 JFC786391 JOY786391 JYU786391 KIQ786391 KSM786391 LCI786391 LME786391 LWA786391 MFW786391 MPS786391 MZO786391 NJK786391 NTG786391 ODC786391 OMY786391 OWU786391 PGQ786391 PQM786391 QAI786391 QKE786391 QUA786391 RDW786391 RNS786391 RXO786391 SHK786391 SRG786391 TBC786391 TKY786391 TUU786391 UEQ786391 UOM786391 UYI786391 VIE786391 VSA786391 WBW786391 WLS786391 WVO786391 G786394 JC786394 SY786394 ACU786394 AMQ786394 AWM786394 BGI786394 BQE786394 CAA786394 CJW786394 CTS786394 DDO786394 DNK786394 DXG786394 EHC786394 EQY786394 FAU786394 FKQ786394 FUM786394 GEI786394 GOE786394 GYA786394 HHW786394 HRS786394 IBO786394 ILK786394 IVG786394 JFC786394 JOY786394 JYU786394 KIQ786394 KSM786394 LCI786394 LME786394 LWA786394 MFW786394 MPS786394 MZO786394 NJK786394 NTG786394 ODC786394 OMY786394 OWU786394 PGQ786394 PQM786394 QAI786394 QKE786394 QUA786394 RDW786394 RNS786394 RXO786394 SHK786394 SRG786394 TBC786394 TKY786394 TUU786394 UEQ786394 UOM786394 UYI786394 VIE786394 VSA786394 WBW786394 WLS786394 WVO786394 G851927 JC851927 SY851927 ACU851927 AMQ851927 AWM851927 BGI851927 BQE851927 CAA851927 CJW851927 CTS851927 DDO851927 DNK851927 DXG851927 EHC851927 EQY851927 FAU851927 FKQ851927 FUM851927 GEI851927 GOE851927 GYA851927 HHW851927 HRS851927 IBO851927 ILK851927 IVG851927 JFC851927 JOY851927 JYU851927 KIQ851927 KSM851927 LCI851927 LME851927 LWA851927 MFW851927 MPS851927 MZO851927 NJK851927 NTG851927 ODC851927 OMY851927 OWU851927 PGQ851927 PQM851927 QAI851927 QKE851927 QUA851927 RDW851927 RNS851927 RXO851927 SHK851927 SRG851927 TBC851927 TKY851927 TUU851927 UEQ851927 UOM851927 UYI851927 VIE851927 VSA851927 WBW851927 WLS851927 WVO851927 G851930 JC851930 SY851930 ACU851930 AMQ851930 AWM851930 BGI851930 BQE851930 CAA851930 CJW851930 CTS851930 DDO851930 DNK851930 DXG851930 EHC851930 EQY851930 FAU851930 FKQ851930 FUM851930 GEI851930 GOE851930 GYA851930 HHW851930 HRS851930 IBO851930 ILK851930 IVG851930 JFC851930 JOY851930 JYU851930 KIQ851930 KSM851930 LCI851930 LME851930 LWA851930 MFW851930 MPS851930 MZO851930 NJK851930 NTG851930 ODC851930 OMY851930 OWU851930 PGQ851930 PQM851930 QAI851930 QKE851930 QUA851930 RDW851930 RNS851930 RXO851930 SHK851930 SRG851930 TBC851930 TKY851930 TUU851930 UEQ851930 UOM851930 UYI851930 VIE851930 VSA851930 WBW851930 WLS851930 WVO851930 G917463 JC917463 SY917463 ACU917463 AMQ917463 AWM917463 BGI917463 BQE917463 CAA917463 CJW917463 CTS917463 DDO917463 DNK917463 DXG917463 EHC917463 EQY917463 FAU917463 FKQ917463 FUM917463 GEI917463 GOE917463 GYA917463 HHW917463 HRS917463 IBO917463 ILK917463 IVG917463 JFC917463 JOY917463 JYU917463 KIQ917463 KSM917463 LCI917463 LME917463 LWA917463 MFW917463 MPS917463 MZO917463 NJK917463 NTG917463 ODC917463 OMY917463 OWU917463 PGQ917463 PQM917463 QAI917463 QKE917463 QUA917463 RDW917463 RNS917463 RXO917463 SHK917463 SRG917463 TBC917463 TKY917463 TUU917463 UEQ917463 UOM917463 UYI917463 VIE917463 VSA917463 WBW917463 WLS917463 WVO917463 G917466 JC917466 SY917466 ACU917466 AMQ917466 AWM917466 BGI917466 BQE917466 CAA917466 CJW917466 CTS917466 DDO917466 DNK917466 DXG917466 EHC917466 EQY917466 FAU917466 FKQ917466 FUM917466 GEI917466 GOE917466 GYA917466 HHW917466 HRS917466 IBO917466 ILK917466 IVG917466 JFC917466 JOY917466 JYU917466 KIQ917466 KSM917466 LCI917466 LME917466 LWA917466 MFW917466 MPS917466 MZO917466 NJK917466 NTG917466 ODC917466 OMY917466 OWU917466 PGQ917466 PQM917466 QAI917466 QKE917466 QUA917466 RDW917466 RNS917466 RXO917466 SHK917466 SRG917466 TBC917466 TKY917466 TUU917466 UEQ917466 UOM917466 UYI917466 VIE917466 VSA917466 WBW917466 WLS917466 WVO917466 G982999 JC982999 SY982999 ACU982999 AMQ982999 AWM982999 BGI982999 BQE982999 CAA982999 CJW982999 CTS982999 DDO982999 DNK982999 DXG982999 EHC982999 EQY982999 FAU982999 FKQ982999 FUM982999 GEI982999 GOE982999 GYA982999 HHW982999 HRS982999 IBO982999 ILK982999 IVG982999 JFC982999 JOY982999 JYU982999 KIQ982999 KSM982999 LCI982999 LME982999 LWA982999 MFW982999 MPS982999 MZO982999 NJK982999 NTG982999 ODC982999 OMY982999 OWU982999 PGQ982999 PQM982999 QAI982999 QKE982999 QUA982999 RDW982999 RNS982999 RXO982999 SHK982999 SRG982999 TBC982999 TKY982999 TUU982999 UEQ982999 UOM982999 UYI982999 VIE982999 VSA982999 WBW982999 WLS982999 WVO982999 G983002 JC983002 SY983002 ACU983002 AMQ983002 AWM983002 BGI983002 BQE983002 CAA983002 CJW983002 CTS983002 DDO983002 DNK983002 DXG983002 EHC983002 EQY983002 FAU983002 FKQ983002 FUM983002 GEI983002 GOE983002 GYA983002 HHW983002 HRS983002 IBO983002 ILK983002 IVG983002 JFC983002 JOY983002 JYU983002 KIQ983002 KSM983002 LCI983002 LME983002 LWA983002 MFW983002 MPS983002 MZO983002 NJK983002 NTG983002 ODC983002 OMY983002 OWU983002 PGQ983002 PQM983002 QAI983002 QKE983002 QUA983002 RDW983002 RNS983002 RXO983002 SHK983002 SRG983002 TBC983002 TKY983002 TUU983002 UEQ983002 UOM983002 UYI983002 VIE983002 VSA983002 WBW983002 WLS983002 WVO983002 G4:G18 G65415:G65418 G65431:G65480 G65488:G65491 G65500:G65539 G130951:G130954 G130967:G131016 G131024:G131027 G131036:G131075 G196487:G196490 G196503:G196552 G196560:G196563 G196572:G196611 G262023:G262026 G262039:G262088 G262096:G262099 G262108:G262147 G327559:G327562 G327575:G327624 G327632:G327635 G327644:G327683 G393095:G393098 G393111:G393160 G393168:G393171 G393180:G393219 G458631:G458634 G458647:G458696 G458704:G458707 G458716:G458755 G524167:G524170 G524183:G524232 G524240:G524243 G524252:G524291 G589703:G589706 G589719:G589768 G589776:G589779 G589788:G589827 G655239:G655242 G655255:G655304 G655312:G655315 G655324:G655363 G720775:G720778 G720791:G720840 G720848:G720851 G720860:G720899 G786311:G786314 G786327:G786376 G786384:G786387 G786396:G786435 G851847:G851850 G851863:G851912 G851920:G851923 G851932:G851971 G917383:G917386 G917399:G917448 G917456:G917459 G917468:G917507 G982919:G982922 G982935:G982984 G982992:G982995 G983004:G983043 JC65415:JC65418 JC65431:JC65480 JC65488:JC65491 JC65500:JC65539 JC130951:JC130954 JC130967:JC131016 JC131024:JC131027 JC131036:JC131075 JC196487:JC196490 JC196503:JC196552 JC196560:JC196563 JC196572:JC196611 JC262023:JC262026 JC262039:JC262088 JC262096:JC262099 JC262108:JC262147 JC327559:JC327562 JC327575:JC327624 JC327632:JC327635 JC327644:JC327683 JC393095:JC393098 JC393111:JC393160 JC393168:JC393171 JC393180:JC393219 JC458631:JC458634 JC458647:JC458696 JC458704:JC458707 JC458716:JC458755 JC524167:JC524170 JC524183:JC524232 JC524240:JC524243 JC524252:JC524291 JC589703:JC589706 JC589719:JC589768 JC589776:JC589779 JC589788:JC589827 JC655239:JC655242 JC655255:JC655304 JC655312:JC655315 JC655324:JC655363 JC720775:JC720778 JC720791:JC720840 JC720848:JC720851 JC720860:JC720899 JC786311:JC786314 JC786327:JC786376 JC786384:JC786387 JC786396:JC786435 JC851847:JC851850 JC851863:JC851912 JC851920:JC851923 JC851932:JC851971 JC917383:JC917386 JC917399:JC917448 JC917456:JC917459 JC917468:JC917507 JC982919:JC982922 JC982935:JC982984 JC982992:JC982995 JC983004:JC983043 SY65415:SY65418 SY65431:SY65480 SY65488:SY65491 SY65500:SY65539 SY130951:SY130954 SY130967:SY131016 SY131024:SY131027 SY131036:SY131075 SY196487:SY196490 SY196503:SY196552 SY196560:SY196563 SY196572:SY196611 SY262023:SY262026 SY262039:SY262088 SY262096:SY262099 SY262108:SY262147 SY327559:SY327562 SY327575:SY327624 SY327632:SY327635 SY327644:SY327683 SY393095:SY393098 SY393111:SY393160 SY393168:SY393171 SY393180:SY393219 SY458631:SY458634 SY458647:SY458696 SY458704:SY458707 SY458716:SY458755 SY524167:SY524170 SY524183:SY524232 SY524240:SY524243 SY524252:SY524291 SY589703:SY589706 SY589719:SY589768 SY589776:SY589779 SY589788:SY589827 SY655239:SY655242 SY655255:SY655304 SY655312:SY655315 SY655324:SY655363 SY720775:SY720778 SY720791:SY720840 SY720848:SY720851 SY720860:SY720899 SY786311:SY786314 SY786327:SY786376 SY786384:SY786387 SY786396:SY786435 SY851847:SY851850 SY851863:SY851912 SY851920:SY851923 SY851932:SY851971 SY917383:SY917386 SY917399:SY917448 SY917456:SY917459 SY917468:SY917507 SY982919:SY982922 SY982935:SY982984 SY982992:SY982995 SY983004:SY983043 ACU65415:ACU65418 ACU65431:ACU65480 ACU65488:ACU65491 ACU65500:ACU65539 ACU130951:ACU130954 ACU130967:ACU131016 ACU131024:ACU131027 ACU131036:ACU131075 ACU196487:ACU196490 ACU196503:ACU196552 ACU196560:ACU196563 ACU196572:ACU196611 ACU262023:ACU262026 ACU262039:ACU262088 ACU262096:ACU262099 ACU262108:ACU262147 ACU327559:ACU327562 ACU327575:ACU327624 ACU327632:ACU327635 ACU327644:ACU327683 ACU393095:ACU393098 ACU393111:ACU393160 ACU393168:ACU393171 ACU393180:ACU393219 ACU458631:ACU458634 ACU458647:ACU458696 ACU458704:ACU458707 ACU458716:ACU458755 ACU524167:ACU524170 ACU524183:ACU524232 ACU524240:ACU524243 ACU524252:ACU524291 ACU589703:ACU589706 ACU589719:ACU589768 ACU589776:ACU589779 ACU589788:ACU589827 ACU655239:ACU655242 ACU655255:ACU655304 ACU655312:ACU655315 ACU655324:ACU655363 ACU720775:ACU720778 ACU720791:ACU720840 ACU720848:ACU720851 ACU720860:ACU720899 ACU786311:ACU786314 ACU786327:ACU786376 ACU786384:ACU786387 ACU786396:ACU786435 ACU851847:ACU851850 ACU851863:ACU851912 ACU851920:ACU851923 ACU851932:ACU851971 ACU917383:ACU917386 ACU917399:ACU917448 ACU917456:ACU917459 ACU917468:ACU917507 ACU982919:ACU982922 ACU982935:ACU982984 ACU982992:ACU982995 ACU983004:ACU983043 AMQ65415:AMQ65418 AMQ65431:AMQ65480 AMQ65488:AMQ65491 AMQ65500:AMQ65539 AMQ130951:AMQ130954 AMQ130967:AMQ131016 AMQ131024:AMQ131027 AMQ131036:AMQ131075 AMQ196487:AMQ196490 AMQ196503:AMQ196552 AMQ196560:AMQ196563 AMQ196572:AMQ196611 AMQ262023:AMQ262026 AMQ262039:AMQ262088 AMQ262096:AMQ262099 AMQ262108:AMQ262147 AMQ327559:AMQ327562 AMQ327575:AMQ327624 AMQ327632:AMQ327635 AMQ327644:AMQ327683 AMQ393095:AMQ393098 AMQ393111:AMQ393160 AMQ393168:AMQ393171 AMQ393180:AMQ393219 AMQ458631:AMQ458634 AMQ458647:AMQ458696 AMQ458704:AMQ458707 AMQ458716:AMQ458755 AMQ524167:AMQ524170 AMQ524183:AMQ524232 AMQ524240:AMQ524243 AMQ524252:AMQ524291 AMQ589703:AMQ589706 AMQ589719:AMQ589768 AMQ589776:AMQ589779 AMQ589788:AMQ589827 AMQ655239:AMQ655242 AMQ655255:AMQ655304 AMQ655312:AMQ655315 AMQ655324:AMQ655363 AMQ720775:AMQ720778 AMQ720791:AMQ720840 AMQ720848:AMQ720851 AMQ720860:AMQ720899 AMQ786311:AMQ786314 AMQ786327:AMQ786376 AMQ786384:AMQ786387 AMQ786396:AMQ786435 AMQ851847:AMQ851850 AMQ851863:AMQ851912 AMQ851920:AMQ851923 AMQ851932:AMQ851971 AMQ917383:AMQ917386 AMQ917399:AMQ917448 AMQ917456:AMQ917459 AMQ917468:AMQ917507 AMQ982919:AMQ982922 AMQ982935:AMQ982984 AMQ982992:AMQ982995 AMQ983004:AMQ983043 AWM65415:AWM65418 AWM65431:AWM65480 AWM65488:AWM65491 AWM65500:AWM65539 AWM130951:AWM130954 AWM130967:AWM131016 AWM131024:AWM131027 AWM131036:AWM131075 AWM196487:AWM196490 AWM196503:AWM196552 AWM196560:AWM196563 AWM196572:AWM196611 AWM262023:AWM262026 AWM262039:AWM262088 AWM262096:AWM262099 AWM262108:AWM262147 AWM327559:AWM327562 AWM327575:AWM327624 AWM327632:AWM327635 AWM327644:AWM327683 AWM393095:AWM393098 AWM393111:AWM393160 AWM393168:AWM393171 AWM393180:AWM393219 AWM458631:AWM458634 AWM458647:AWM458696 AWM458704:AWM458707 AWM458716:AWM458755 AWM524167:AWM524170 AWM524183:AWM524232 AWM524240:AWM524243 AWM524252:AWM524291 AWM589703:AWM589706 AWM589719:AWM589768 AWM589776:AWM589779 AWM589788:AWM589827 AWM655239:AWM655242 AWM655255:AWM655304 AWM655312:AWM655315 AWM655324:AWM655363 AWM720775:AWM720778 AWM720791:AWM720840 AWM720848:AWM720851 AWM720860:AWM720899 AWM786311:AWM786314 AWM786327:AWM786376 AWM786384:AWM786387 AWM786396:AWM786435 AWM851847:AWM851850 AWM851863:AWM851912 AWM851920:AWM851923 AWM851932:AWM851971 AWM917383:AWM917386 AWM917399:AWM917448 AWM917456:AWM917459 AWM917468:AWM917507 AWM982919:AWM982922 AWM982935:AWM982984 AWM982992:AWM982995 AWM983004:AWM983043 BGI65415:BGI65418 BGI65431:BGI65480 BGI65488:BGI65491 BGI65500:BGI65539 BGI130951:BGI130954 BGI130967:BGI131016 BGI131024:BGI131027 BGI131036:BGI131075 BGI196487:BGI196490 BGI196503:BGI196552 BGI196560:BGI196563 BGI196572:BGI196611 BGI262023:BGI262026 BGI262039:BGI262088 BGI262096:BGI262099 BGI262108:BGI262147 BGI327559:BGI327562 BGI327575:BGI327624 BGI327632:BGI327635 BGI327644:BGI327683 BGI393095:BGI393098 BGI393111:BGI393160 BGI393168:BGI393171 BGI393180:BGI393219 BGI458631:BGI458634 BGI458647:BGI458696 BGI458704:BGI458707 BGI458716:BGI458755 BGI524167:BGI524170 BGI524183:BGI524232 BGI524240:BGI524243 BGI524252:BGI524291 BGI589703:BGI589706 BGI589719:BGI589768 BGI589776:BGI589779 BGI589788:BGI589827 BGI655239:BGI655242 BGI655255:BGI655304 BGI655312:BGI655315 BGI655324:BGI655363 BGI720775:BGI720778 BGI720791:BGI720840 BGI720848:BGI720851 BGI720860:BGI720899 BGI786311:BGI786314 BGI786327:BGI786376 BGI786384:BGI786387 BGI786396:BGI786435 BGI851847:BGI851850 BGI851863:BGI851912 BGI851920:BGI851923 BGI851932:BGI851971 BGI917383:BGI917386 BGI917399:BGI917448 BGI917456:BGI917459 BGI917468:BGI917507 BGI982919:BGI982922 BGI982935:BGI982984 BGI982992:BGI982995 BGI983004:BGI983043 BQE65415:BQE65418 BQE65431:BQE65480 BQE65488:BQE65491 BQE65500:BQE65539 BQE130951:BQE130954 BQE130967:BQE131016 BQE131024:BQE131027 BQE131036:BQE131075 BQE196487:BQE196490 BQE196503:BQE196552 BQE196560:BQE196563 BQE196572:BQE196611 BQE262023:BQE262026 BQE262039:BQE262088 BQE262096:BQE262099 BQE262108:BQE262147 BQE327559:BQE327562 BQE327575:BQE327624 BQE327632:BQE327635 BQE327644:BQE327683 BQE393095:BQE393098 BQE393111:BQE393160 BQE393168:BQE393171 BQE393180:BQE393219 BQE458631:BQE458634 BQE458647:BQE458696 BQE458704:BQE458707 BQE458716:BQE458755 BQE524167:BQE524170 BQE524183:BQE524232 BQE524240:BQE524243 BQE524252:BQE524291 BQE589703:BQE589706 BQE589719:BQE589768 BQE589776:BQE589779 BQE589788:BQE589827 BQE655239:BQE655242 BQE655255:BQE655304 BQE655312:BQE655315 BQE655324:BQE655363 BQE720775:BQE720778 BQE720791:BQE720840 BQE720848:BQE720851 BQE720860:BQE720899 BQE786311:BQE786314 BQE786327:BQE786376 BQE786384:BQE786387 BQE786396:BQE786435 BQE851847:BQE851850 BQE851863:BQE851912 BQE851920:BQE851923 BQE851932:BQE851971 BQE917383:BQE917386 BQE917399:BQE917448 BQE917456:BQE917459 BQE917468:BQE917507 BQE982919:BQE982922 BQE982935:BQE982984 BQE982992:BQE982995 BQE983004:BQE983043 CAA65415:CAA65418 CAA65431:CAA65480 CAA65488:CAA65491 CAA65500:CAA65539 CAA130951:CAA130954 CAA130967:CAA131016 CAA131024:CAA131027 CAA131036:CAA131075 CAA196487:CAA196490 CAA196503:CAA196552 CAA196560:CAA196563 CAA196572:CAA196611 CAA262023:CAA262026 CAA262039:CAA262088 CAA262096:CAA262099 CAA262108:CAA262147 CAA327559:CAA327562 CAA327575:CAA327624 CAA327632:CAA327635 CAA327644:CAA327683 CAA393095:CAA393098 CAA393111:CAA393160 CAA393168:CAA393171 CAA393180:CAA393219 CAA458631:CAA458634 CAA458647:CAA458696 CAA458704:CAA458707 CAA458716:CAA458755 CAA524167:CAA524170 CAA524183:CAA524232 CAA524240:CAA524243 CAA524252:CAA524291 CAA589703:CAA589706 CAA589719:CAA589768 CAA589776:CAA589779 CAA589788:CAA589827 CAA655239:CAA655242 CAA655255:CAA655304 CAA655312:CAA655315 CAA655324:CAA655363 CAA720775:CAA720778 CAA720791:CAA720840 CAA720848:CAA720851 CAA720860:CAA720899 CAA786311:CAA786314 CAA786327:CAA786376 CAA786384:CAA786387 CAA786396:CAA786435 CAA851847:CAA851850 CAA851863:CAA851912 CAA851920:CAA851923 CAA851932:CAA851971 CAA917383:CAA917386 CAA917399:CAA917448 CAA917456:CAA917459 CAA917468:CAA917507 CAA982919:CAA982922 CAA982935:CAA982984 CAA982992:CAA982995 CAA983004:CAA983043 CJW65415:CJW65418 CJW65431:CJW65480 CJW65488:CJW65491 CJW65500:CJW65539 CJW130951:CJW130954 CJW130967:CJW131016 CJW131024:CJW131027 CJW131036:CJW131075 CJW196487:CJW196490 CJW196503:CJW196552 CJW196560:CJW196563 CJW196572:CJW196611 CJW262023:CJW262026 CJW262039:CJW262088 CJW262096:CJW262099 CJW262108:CJW262147 CJW327559:CJW327562 CJW327575:CJW327624 CJW327632:CJW327635 CJW327644:CJW327683 CJW393095:CJW393098 CJW393111:CJW393160 CJW393168:CJW393171 CJW393180:CJW393219 CJW458631:CJW458634 CJW458647:CJW458696 CJW458704:CJW458707 CJW458716:CJW458755 CJW524167:CJW524170 CJW524183:CJW524232 CJW524240:CJW524243 CJW524252:CJW524291 CJW589703:CJW589706 CJW589719:CJW589768 CJW589776:CJW589779 CJW589788:CJW589827 CJW655239:CJW655242 CJW655255:CJW655304 CJW655312:CJW655315 CJW655324:CJW655363 CJW720775:CJW720778 CJW720791:CJW720840 CJW720848:CJW720851 CJW720860:CJW720899 CJW786311:CJW786314 CJW786327:CJW786376 CJW786384:CJW786387 CJW786396:CJW786435 CJW851847:CJW851850 CJW851863:CJW851912 CJW851920:CJW851923 CJW851932:CJW851971 CJW917383:CJW917386 CJW917399:CJW917448 CJW917456:CJW917459 CJW917468:CJW917507 CJW982919:CJW982922 CJW982935:CJW982984 CJW982992:CJW982995 CJW983004:CJW983043 CTS65415:CTS65418 CTS65431:CTS65480 CTS65488:CTS65491 CTS65500:CTS65539 CTS130951:CTS130954 CTS130967:CTS131016 CTS131024:CTS131027 CTS131036:CTS131075 CTS196487:CTS196490 CTS196503:CTS196552 CTS196560:CTS196563 CTS196572:CTS196611 CTS262023:CTS262026 CTS262039:CTS262088 CTS262096:CTS262099 CTS262108:CTS262147 CTS327559:CTS327562 CTS327575:CTS327624 CTS327632:CTS327635 CTS327644:CTS327683 CTS393095:CTS393098 CTS393111:CTS393160 CTS393168:CTS393171 CTS393180:CTS393219 CTS458631:CTS458634 CTS458647:CTS458696 CTS458704:CTS458707 CTS458716:CTS458755 CTS524167:CTS524170 CTS524183:CTS524232 CTS524240:CTS524243 CTS524252:CTS524291 CTS589703:CTS589706 CTS589719:CTS589768 CTS589776:CTS589779 CTS589788:CTS589827 CTS655239:CTS655242 CTS655255:CTS655304 CTS655312:CTS655315 CTS655324:CTS655363 CTS720775:CTS720778 CTS720791:CTS720840 CTS720848:CTS720851 CTS720860:CTS720899 CTS786311:CTS786314 CTS786327:CTS786376 CTS786384:CTS786387 CTS786396:CTS786435 CTS851847:CTS851850 CTS851863:CTS851912 CTS851920:CTS851923 CTS851932:CTS851971 CTS917383:CTS917386 CTS917399:CTS917448 CTS917456:CTS917459 CTS917468:CTS917507 CTS982919:CTS982922 CTS982935:CTS982984 CTS982992:CTS982995 CTS983004:CTS983043 DDO65415:DDO65418 DDO65431:DDO65480 DDO65488:DDO65491 DDO65500:DDO65539 DDO130951:DDO130954 DDO130967:DDO131016 DDO131024:DDO131027 DDO131036:DDO131075 DDO196487:DDO196490 DDO196503:DDO196552 DDO196560:DDO196563 DDO196572:DDO196611 DDO262023:DDO262026 DDO262039:DDO262088 DDO262096:DDO262099 DDO262108:DDO262147 DDO327559:DDO327562 DDO327575:DDO327624 DDO327632:DDO327635 DDO327644:DDO327683 DDO393095:DDO393098 DDO393111:DDO393160 DDO393168:DDO393171 DDO393180:DDO393219 DDO458631:DDO458634 DDO458647:DDO458696 DDO458704:DDO458707 DDO458716:DDO458755 DDO524167:DDO524170 DDO524183:DDO524232 DDO524240:DDO524243 DDO524252:DDO524291 DDO589703:DDO589706 DDO589719:DDO589768 DDO589776:DDO589779 DDO589788:DDO589827 DDO655239:DDO655242 DDO655255:DDO655304 DDO655312:DDO655315 DDO655324:DDO655363 DDO720775:DDO720778 DDO720791:DDO720840 DDO720848:DDO720851 DDO720860:DDO720899 DDO786311:DDO786314 DDO786327:DDO786376 DDO786384:DDO786387 DDO786396:DDO786435 DDO851847:DDO851850 DDO851863:DDO851912 DDO851920:DDO851923 DDO851932:DDO851971 DDO917383:DDO917386 DDO917399:DDO917448 DDO917456:DDO917459 DDO917468:DDO917507 DDO982919:DDO982922 DDO982935:DDO982984 DDO982992:DDO982995 DDO983004:DDO983043 DNK65415:DNK65418 DNK65431:DNK65480 DNK65488:DNK65491 DNK65500:DNK65539 DNK130951:DNK130954 DNK130967:DNK131016 DNK131024:DNK131027 DNK131036:DNK131075 DNK196487:DNK196490 DNK196503:DNK196552 DNK196560:DNK196563 DNK196572:DNK196611 DNK262023:DNK262026 DNK262039:DNK262088 DNK262096:DNK262099 DNK262108:DNK262147 DNK327559:DNK327562 DNK327575:DNK327624 DNK327632:DNK327635 DNK327644:DNK327683 DNK393095:DNK393098 DNK393111:DNK393160 DNK393168:DNK393171 DNK393180:DNK393219 DNK458631:DNK458634 DNK458647:DNK458696 DNK458704:DNK458707 DNK458716:DNK458755 DNK524167:DNK524170 DNK524183:DNK524232 DNK524240:DNK524243 DNK524252:DNK524291 DNK589703:DNK589706 DNK589719:DNK589768 DNK589776:DNK589779 DNK589788:DNK589827 DNK655239:DNK655242 DNK655255:DNK655304 DNK655312:DNK655315 DNK655324:DNK655363 DNK720775:DNK720778 DNK720791:DNK720840 DNK720848:DNK720851 DNK720860:DNK720899 DNK786311:DNK786314 DNK786327:DNK786376 DNK786384:DNK786387 DNK786396:DNK786435 DNK851847:DNK851850 DNK851863:DNK851912 DNK851920:DNK851923 DNK851932:DNK851971 DNK917383:DNK917386 DNK917399:DNK917448 DNK917456:DNK917459 DNK917468:DNK917507 DNK982919:DNK982922 DNK982935:DNK982984 DNK982992:DNK982995 DNK983004:DNK983043 DXG65415:DXG65418 DXG65431:DXG65480 DXG65488:DXG65491 DXG65500:DXG65539 DXG130951:DXG130954 DXG130967:DXG131016 DXG131024:DXG131027 DXG131036:DXG131075 DXG196487:DXG196490 DXG196503:DXG196552 DXG196560:DXG196563 DXG196572:DXG196611 DXG262023:DXG262026 DXG262039:DXG262088 DXG262096:DXG262099 DXG262108:DXG262147 DXG327559:DXG327562 DXG327575:DXG327624 DXG327632:DXG327635 DXG327644:DXG327683 DXG393095:DXG393098 DXG393111:DXG393160 DXG393168:DXG393171 DXG393180:DXG393219 DXG458631:DXG458634 DXG458647:DXG458696 DXG458704:DXG458707 DXG458716:DXG458755 DXG524167:DXG524170 DXG524183:DXG524232 DXG524240:DXG524243 DXG524252:DXG524291 DXG589703:DXG589706 DXG589719:DXG589768 DXG589776:DXG589779 DXG589788:DXG589827 DXG655239:DXG655242 DXG655255:DXG655304 DXG655312:DXG655315 DXG655324:DXG655363 DXG720775:DXG720778 DXG720791:DXG720840 DXG720848:DXG720851 DXG720860:DXG720899 DXG786311:DXG786314 DXG786327:DXG786376 DXG786384:DXG786387 DXG786396:DXG786435 DXG851847:DXG851850 DXG851863:DXG851912 DXG851920:DXG851923 DXG851932:DXG851971 DXG917383:DXG917386 DXG917399:DXG917448 DXG917456:DXG917459 DXG917468:DXG917507 DXG982919:DXG982922 DXG982935:DXG982984 DXG982992:DXG982995 DXG983004:DXG983043 EHC65415:EHC65418 EHC65431:EHC65480 EHC65488:EHC65491 EHC65500:EHC65539 EHC130951:EHC130954 EHC130967:EHC131016 EHC131024:EHC131027 EHC131036:EHC131075 EHC196487:EHC196490 EHC196503:EHC196552 EHC196560:EHC196563 EHC196572:EHC196611 EHC262023:EHC262026 EHC262039:EHC262088 EHC262096:EHC262099 EHC262108:EHC262147 EHC327559:EHC327562 EHC327575:EHC327624 EHC327632:EHC327635 EHC327644:EHC327683 EHC393095:EHC393098 EHC393111:EHC393160 EHC393168:EHC393171 EHC393180:EHC393219 EHC458631:EHC458634 EHC458647:EHC458696 EHC458704:EHC458707 EHC458716:EHC458755 EHC524167:EHC524170 EHC524183:EHC524232 EHC524240:EHC524243 EHC524252:EHC524291 EHC589703:EHC589706 EHC589719:EHC589768 EHC589776:EHC589779 EHC589788:EHC589827 EHC655239:EHC655242 EHC655255:EHC655304 EHC655312:EHC655315 EHC655324:EHC655363 EHC720775:EHC720778 EHC720791:EHC720840 EHC720848:EHC720851 EHC720860:EHC720899 EHC786311:EHC786314 EHC786327:EHC786376 EHC786384:EHC786387 EHC786396:EHC786435 EHC851847:EHC851850 EHC851863:EHC851912 EHC851920:EHC851923 EHC851932:EHC851971 EHC917383:EHC917386 EHC917399:EHC917448 EHC917456:EHC917459 EHC917468:EHC917507 EHC982919:EHC982922 EHC982935:EHC982984 EHC982992:EHC982995 EHC983004:EHC983043 EQY65415:EQY65418 EQY65431:EQY65480 EQY65488:EQY65491 EQY65500:EQY65539 EQY130951:EQY130954 EQY130967:EQY131016 EQY131024:EQY131027 EQY131036:EQY131075 EQY196487:EQY196490 EQY196503:EQY196552 EQY196560:EQY196563 EQY196572:EQY196611 EQY262023:EQY262026 EQY262039:EQY262088 EQY262096:EQY262099 EQY262108:EQY262147 EQY327559:EQY327562 EQY327575:EQY327624 EQY327632:EQY327635 EQY327644:EQY327683 EQY393095:EQY393098 EQY393111:EQY393160 EQY393168:EQY393171 EQY393180:EQY393219 EQY458631:EQY458634 EQY458647:EQY458696 EQY458704:EQY458707 EQY458716:EQY458755 EQY524167:EQY524170 EQY524183:EQY524232 EQY524240:EQY524243 EQY524252:EQY524291 EQY589703:EQY589706 EQY589719:EQY589768 EQY589776:EQY589779 EQY589788:EQY589827 EQY655239:EQY655242 EQY655255:EQY655304 EQY655312:EQY655315 EQY655324:EQY655363 EQY720775:EQY720778 EQY720791:EQY720840 EQY720848:EQY720851 EQY720860:EQY720899 EQY786311:EQY786314 EQY786327:EQY786376 EQY786384:EQY786387 EQY786396:EQY786435 EQY851847:EQY851850 EQY851863:EQY851912 EQY851920:EQY851923 EQY851932:EQY851971 EQY917383:EQY917386 EQY917399:EQY917448 EQY917456:EQY917459 EQY917468:EQY917507 EQY982919:EQY982922 EQY982935:EQY982984 EQY982992:EQY982995 EQY983004:EQY983043 FAU65415:FAU65418 FAU65431:FAU65480 FAU65488:FAU65491 FAU65500:FAU65539 FAU130951:FAU130954 FAU130967:FAU131016 FAU131024:FAU131027 FAU131036:FAU131075 FAU196487:FAU196490 FAU196503:FAU196552 FAU196560:FAU196563 FAU196572:FAU196611 FAU262023:FAU262026 FAU262039:FAU262088 FAU262096:FAU262099 FAU262108:FAU262147 FAU327559:FAU327562 FAU327575:FAU327624 FAU327632:FAU327635 FAU327644:FAU327683 FAU393095:FAU393098 FAU393111:FAU393160 FAU393168:FAU393171 FAU393180:FAU393219 FAU458631:FAU458634 FAU458647:FAU458696 FAU458704:FAU458707 FAU458716:FAU458755 FAU524167:FAU524170 FAU524183:FAU524232 FAU524240:FAU524243 FAU524252:FAU524291 FAU589703:FAU589706 FAU589719:FAU589768 FAU589776:FAU589779 FAU589788:FAU589827 FAU655239:FAU655242 FAU655255:FAU655304 FAU655312:FAU655315 FAU655324:FAU655363 FAU720775:FAU720778 FAU720791:FAU720840 FAU720848:FAU720851 FAU720860:FAU720899 FAU786311:FAU786314 FAU786327:FAU786376 FAU786384:FAU786387 FAU786396:FAU786435 FAU851847:FAU851850 FAU851863:FAU851912 FAU851920:FAU851923 FAU851932:FAU851971 FAU917383:FAU917386 FAU917399:FAU917448 FAU917456:FAU917459 FAU917468:FAU917507 FAU982919:FAU982922 FAU982935:FAU982984 FAU982992:FAU982995 FAU983004:FAU983043 FKQ65415:FKQ65418 FKQ65431:FKQ65480 FKQ65488:FKQ65491 FKQ65500:FKQ65539 FKQ130951:FKQ130954 FKQ130967:FKQ131016 FKQ131024:FKQ131027 FKQ131036:FKQ131075 FKQ196487:FKQ196490 FKQ196503:FKQ196552 FKQ196560:FKQ196563 FKQ196572:FKQ196611 FKQ262023:FKQ262026 FKQ262039:FKQ262088 FKQ262096:FKQ262099 FKQ262108:FKQ262147 FKQ327559:FKQ327562 FKQ327575:FKQ327624 FKQ327632:FKQ327635 FKQ327644:FKQ327683 FKQ393095:FKQ393098 FKQ393111:FKQ393160 FKQ393168:FKQ393171 FKQ393180:FKQ393219 FKQ458631:FKQ458634 FKQ458647:FKQ458696 FKQ458704:FKQ458707 FKQ458716:FKQ458755 FKQ524167:FKQ524170 FKQ524183:FKQ524232 FKQ524240:FKQ524243 FKQ524252:FKQ524291 FKQ589703:FKQ589706 FKQ589719:FKQ589768 FKQ589776:FKQ589779 FKQ589788:FKQ589827 FKQ655239:FKQ655242 FKQ655255:FKQ655304 FKQ655312:FKQ655315 FKQ655324:FKQ655363 FKQ720775:FKQ720778 FKQ720791:FKQ720840 FKQ720848:FKQ720851 FKQ720860:FKQ720899 FKQ786311:FKQ786314 FKQ786327:FKQ786376 FKQ786384:FKQ786387 FKQ786396:FKQ786435 FKQ851847:FKQ851850 FKQ851863:FKQ851912 FKQ851920:FKQ851923 FKQ851932:FKQ851971 FKQ917383:FKQ917386 FKQ917399:FKQ917448 FKQ917456:FKQ917459 FKQ917468:FKQ917507 FKQ982919:FKQ982922 FKQ982935:FKQ982984 FKQ982992:FKQ982995 FKQ983004:FKQ983043 FUM65415:FUM65418 FUM65431:FUM65480 FUM65488:FUM65491 FUM65500:FUM65539 FUM130951:FUM130954 FUM130967:FUM131016 FUM131024:FUM131027 FUM131036:FUM131075 FUM196487:FUM196490 FUM196503:FUM196552 FUM196560:FUM196563 FUM196572:FUM196611 FUM262023:FUM262026 FUM262039:FUM262088 FUM262096:FUM262099 FUM262108:FUM262147 FUM327559:FUM327562 FUM327575:FUM327624 FUM327632:FUM327635 FUM327644:FUM327683 FUM393095:FUM393098 FUM393111:FUM393160 FUM393168:FUM393171 FUM393180:FUM393219 FUM458631:FUM458634 FUM458647:FUM458696 FUM458704:FUM458707 FUM458716:FUM458755 FUM524167:FUM524170 FUM524183:FUM524232 FUM524240:FUM524243 FUM524252:FUM524291 FUM589703:FUM589706 FUM589719:FUM589768 FUM589776:FUM589779 FUM589788:FUM589827 FUM655239:FUM655242 FUM655255:FUM655304 FUM655312:FUM655315 FUM655324:FUM655363 FUM720775:FUM720778 FUM720791:FUM720840 FUM720848:FUM720851 FUM720860:FUM720899 FUM786311:FUM786314 FUM786327:FUM786376 FUM786384:FUM786387 FUM786396:FUM786435 FUM851847:FUM851850 FUM851863:FUM851912 FUM851920:FUM851923 FUM851932:FUM851971 FUM917383:FUM917386 FUM917399:FUM917448 FUM917456:FUM917459 FUM917468:FUM917507 FUM982919:FUM982922 FUM982935:FUM982984 FUM982992:FUM982995 FUM983004:FUM983043 GEI65415:GEI65418 GEI65431:GEI65480 GEI65488:GEI65491 GEI65500:GEI65539 GEI130951:GEI130954 GEI130967:GEI131016 GEI131024:GEI131027 GEI131036:GEI131075 GEI196487:GEI196490 GEI196503:GEI196552 GEI196560:GEI196563 GEI196572:GEI196611 GEI262023:GEI262026 GEI262039:GEI262088 GEI262096:GEI262099 GEI262108:GEI262147 GEI327559:GEI327562 GEI327575:GEI327624 GEI327632:GEI327635 GEI327644:GEI327683 GEI393095:GEI393098 GEI393111:GEI393160 GEI393168:GEI393171 GEI393180:GEI393219 GEI458631:GEI458634 GEI458647:GEI458696 GEI458704:GEI458707 GEI458716:GEI458755 GEI524167:GEI524170 GEI524183:GEI524232 GEI524240:GEI524243 GEI524252:GEI524291 GEI589703:GEI589706 GEI589719:GEI589768 GEI589776:GEI589779 GEI589788:GEI589827 GEI655239:GEI655242 GEI655255:GEI655304 GEI655312:GEI655315 GEI655324:GEI655363 GEI720775:GEI720778 GEI720791:GEI720840 GEI720848:GEI720851 GEI720860:GEI720899 GEI786311:GEI786314 GEI786327:GEI786376 GEI786384:GEI786387 GEI786396:GEI786435 GEI851847:GEI851850 GEI851863:GEI851912 GEI851920:GEI851923 GEI851932:GEI851971 GEI917383:GEI917386 GEI917399:GEI917448 GEI917456:GEI917459 GEI917468:GEI917507 GEI982919:GEI982922 GEI982935:GEI982984 GEI982992:GEI982995 GEI983004:GEI983043 GOE65415:GOE65418 GOE65431:GOE65480 GOE65488:GOE65491 GOE65500:GOE65539 GOE130951:GOE130954 GOE130967:GOE131016 GOE131024:GOE131027 GOE131036:GOE131075 GOE196487:GOE196490 GOE196503:GOE196552 GOE196560:GOE196563 GOE196572:GOE196611 GOE262023:GOE262026 GOE262039:GOE262088 GOE262096:GOE262099 GOE262108:GOE262147 GOE327559:GOE327562 GOE327575:GOE327624 GOE327632:GOE327635 GOE327644:GOE327683 GOE393095:GOE393098 GOE393111:GOE393160 GOE393168:GOE393171 GOE393180:GOE393219 GOE458631:GOE458634 GOE458647:GOE458696 GOE458704:GOE458707 GOE458716:GOE458755 GOE524167:GOE524170 GOE524183:GOE524232 GOE524240:GOE524243 GOE524252:GOE524291 GOE589703:GOE589706 GOE589719:GOE589768 GOE589776:GOE589779 GOE589788:GOE589827 GOE655239:GOE655242 GOE655255:GOE655304 GOE655312:GOE655315 GOE655324:GOE655363 GOE720775:GOE720778 GOE720791:GOE720840 GOE720848:GOE720851 GOE720860:GOE720899 GOE786311:GOE786314 GOE786327:GOE786376 GOE786384:GOE786387 GOE786396:GOE786435 GOE851847:GOE851850 GOE851863:GOE851912 GOE851920:GOE851923 GOE851932:GOE851971 GOE917383:GOE917386 GOE917399:GOE917448 GOE917456:GOE917459 GOE917468:GOE917507 GOE982919:GOE982922 GOE982935:GOE982984 GOE982992:GOE982995 GOE983004:GOE983043 GYA65415:GYA65418 GYA65431:GYA65480 GYA65488:GYA65491 GYA65500:GYA65539 GYA130951:GYA130954 GYA130967:GYA131016 GYA131024:GYA131027 GYA131036:GYA131075 GYA196487:GYA196490 GYA196503:GYA196552 GYA196560:GYA196563 GYA196572:GYA196611 GYA262023:GYA262026 GYA262039:GYA262088 GYA262096:GYA262099 GYA262108:GYA262147 GYA327559:GYA327562 GYA327575:GYA327624 GYA327632:GYA327635 GYA327644:GYA327683 GYA393095:GYA393098 GYA393111:GYA393160 GYA393168:GYA393171 GYA393180:GYA393219 GYA458631:GYA458634 GYA458647:GYA458696 GYA458704:GYA458707 GYA458716:GYA458755 GYA524167:GYA524170 GYA524183:GYA524232 GYA524240:GYA524243 GYA524252:GYA524291 GYA589703:GYA589706 GYA589719:GYA589768 GYA589776:GYA589779 GYA589788:GYA589827 GYA655239:GYA655242 GYA655255:GYA655304 GYA655312:GYA655315 GYA655324:GYA655363 GYA720775:GYA720778 GYA720791:GYA720840 GYA720848:GYA720851 GYA720860:GYA720899 GYA786311:GYA786314 GYA786327:GYA786376 GYA786384:GYA786387 GYA786396:GYA786435 GYA851847:GYA851850 GYA851863:GYA851912 GYA851920:GYA851923 GYA851932:GYA851971 GYA917383:GYA917386 GYA917399:GYA917448 GYA917456:GYA917459 GYA917468:GYA917507 GYA982919:GYA982922 GYA982935:GYA982984 GYA982992:GYA982995 GYA983004:GYA983043 HHW65415:HHW65418 HHW65431:HHW65480 HHW65488:HHW65491 HHW65500:HHW65539 HHW130951:HHW130954 HHW130967:HHW131016 HHW131024:HHW131027 HHW131036:HHW131075 HHW196487:HHW196490 HHW196503:HHW196552 HHW196560:HHW196563 HHW196572:HHW196611 HHW262023:HHW262026 HHW262039:HHW262088 HHW262096:HHW262099 HHW262108:HHW262147 HHW327559:HHW327562 HHW327575:HHW327624 HHW327632:HHW327635 HHW327644:HHW327683 HHW393095:HHW393098 HHW393111:HHW393160 HHW393168:HHW393171 HHW393180:HHW393219 HHW458631:HHW458634 HHW458647:HHW458696 HHW458704:HHW458707 HHW458716:HHW458755 HHW524167:HHW524170 HHW524183:HHW524232 HHW524240:HHW524243 HHW524252:HHW524291 HHW589703:HHW589706 HHW589719:HHW589768 HHW589776:HHW589779 HHW589788:HHW589827 HHW655239:HHW655242 HHW655255:HHW655304 HHW655312:HHW655315 HHW655324:HHW655363 HHW720775:HHW720778 HHW720791:HHW720840 HHW720848:HHW720851 HHW720860:HHW720899 HHW786311:HHW786314 HHW786327:HHW786376 HHW786384:HHW786387 HHW786396:HHW786435 HHW851847:HHW851850 HHW851863:HHW851912 HHW851920:HHW851923 HHW851932:HHW851971 HHW917383:HHW917386 HHW917399:HHW917448 HHW917456:HHW917459 HHW917468:HHW917507 HHW982919:HHW982922 HHW982935:HHW982984 HHW982992:HHW982995 HHW983004:HHW983043 HRS65415:HRS65418 HRS65431:HRS65480 HRS65488:HRS65491 HRS65500:HRS65539 HRS130951:HRS130954 HRS130967:HRS131016 HRS131024:HRS131027 HRS131036:HRS131075 HRS196487:HRS196490 HRS196503:HRS196552 HRS196560:HRS196563 HRS196572:HRS196611 HRS262023:HRS262026 HRS262039:HRS262088 HRS262096:HRS262099 HRS262108:HRS262147 HRS327559:HRS327562 HRS327575:HRS327624 HRS327632:HRS327635 HRS327644:HRS327683 HRS393095:HRS393098 HRS393111:HRS393160 HRS393168:HRS393171 HRS393180:HRS393219 HRS458631:HRS458634 HRS458647:HRS458696 HRS458704:HRS458707 HRS458716:HRS458755 HRS524167:HRS524170 HRS524183:HRS524232 HRS524240:HRS524243 HRS524252:HRS524291 HRS589703:HRS589706 HRS589719:HRS589768 HRS589776:HRS589779 HRS589788:HRS589827 HRS655239:HRS655242 HRS655255:HRS655304 HRS655312:HRS655315 HRS655324:HRS655363 HRS720775:HRS720778 HRS720791:HRS720840 HRS720848:HRS720851 HRS720860:HRS720899 HRS786311:HRS786314 HRS786327:HRS786376 HRS786384:HRS786387 HRS786396:HRS786435 HRS851847:HRS851850 HRS851863:HRS851912 HRS851920:HRS851923 HRS851932:HRS851971 HRS917383:HRS917386 HRS917399:HRS917448 HRS917456:HRS917459 HRS917468:HRS917507 HRS982919:HRS982922 HRS982935:HRS982984 HRS982992:HRS982995 HRS983004:HRS983043 IBO65415:IBO65418 IBO65431:IBO65480 IBO65488:IBO65491 IBO65500:IBO65539 IBO130951:IBO130954 IBO130967:IBO131016 IBO131024:IBO131027 IBO131036:IBO131075 IBO196487:IBO196490 IBO196503:IBO196552 IBO196560:IBO196563 IBO196572:IBO196611 IBO262023:IBO262026 IBO262039:IBO262088 IBO262096:IBO262099 IBO262108:IBO262147 IBO327559:IBO327562 IBO327575:IBO327624 IBO327632:IBO327635 IBO327644:IBO327683 IBO393095:IBO393098 IBO393111:IBO393160 IBO393168:IBO393171 IBO393180:IBO393219 IBO458631:IBO458634 IBO458647:IBO458696 IBO458704:IBO458707 IBO458716:IBO458755 IBO524167:IBO524170 IBO524183:IBO524232 IBO524240:IBO524243 IBO524252:IBO524291 IBO589703:IBO589706 IBO589719:IBO589768 IBO589776:IBO589779 IBO589788:IBO589827 IBO655239:IBO655242 IBO655255:IBO655304 IBO655312:IBO655315 IBO655324:IBO655363 IBO720775:IBO720778 IBO720791:IBO720840 IBO720848:IBO720851 IBO720860:IBO720899 IBO786311:IBO786314 IBO786327:IBO786376 IBO786384:IBO786387 IBO786396:IBO786435 IBO851847:IBO851850 IBO851863:IBO851912 IBO851920:IBO851923 IBO851932:IBO851971 IBO917383:IBO917386 IBO917399:IBO917448 IBO917456:IBO917459 IBO917468:IBO917507 IBO982919:IBO982922 IBO982935:IBO982984 IBO982992:IBO982995 IBO983004:IBO983043 ILK65415:ILK65418 ILK65431:ILK65480 ILK65488:ILK65491 ILK65500:ILK65539 ILK130951:ILK130954 ILK130967:ILK131016 ILK131024:ILK131027 ILK131036:ILK131075 ILK196487:ILK196490 ILK196503:ILK196552 ILK196560:ILK196563 ILK196572:ILK196611 ILK262023:ILK262026 ILK262039:ILK262088 ILK262096:ILK262099 ILK262108:ILK262147 ILK327559:ILK327562 ILK327575:ILK327624 ILK327632:ILK327635 ILK327644:ILK327683 ILK393095:ILK393098 ILK393111:ILK393160 ILK393168:ILK393171 ILK393180:ILK393219 ILK458631:ILK458634 ILK458647:ILK458696 ILK458704:ILK458707 ILK458716:ILK458755 ILK524167:ILK524170 ILK524183:ILK524232 ILK524240:ILK524243 ILK524252:ILK524291 ILK589703:ILK589706 ILK589719:ILK589768 ILK589776:ILK589779 ILK589788:ILK589827 ILK655239:ILK655242 ILK655255:ILK655304 ILK655312:ILK655315 ILK655324:ILK655363 ILK720775:ILK720778 ILK720791:ILK720840 ILK720848:ILK720851 ILK720860:ILK720899 ILK786311:ILK786314 ILK786327:ILK786376 ILK786384:ILK786387 ILK786396:ILK786435 ILK851847:ILK851850 ILK851863:ILK851912 ILK851920:ILK851923 ILK851932:ILK851971 ILK917383:ILK917386 ILK917399:ILK917448 ILK917456:ILK917459 ILK917468:ILK917507 ILK982919:ILK982922 ILK982935:ILK982984 ILK982992:ILK982995 ILK983004:ILK983043 IVG65415:IVG65418 IVG65431:IVG65480 IVG65488:IVG65491 IVG65500:IVG65539 IVG130951:IVG130954 IVG130967:IVG131016 IVG131024:IVG131027 IVG131036:IVG131075 IVG196487:IVG196490 IVG196503:IVG196552 IVG196560:IVG196563 IVG196572:IVG196611 IVG262023:IVG262026 IVG262039:IVG262088 IVG262096:IVG262099 IVG262108:IVG262147 IVG327559:IVG327562 IVG327575:IVG327624 IVG327632:IVG327635 IVG327644:IVG327683 IVG393095:IVG393098 IVG393111:IVG393160 IVG393168:IVG393171 IVG393180:IVG393219 IVG458631:IVG458634 IVG458647:IVG458696 IVG458704:IVG458707 IVG458716:IVG458755 IVG524167:IVG524170 IVG524183:IVG524232 IVG524240:IVG524243 IVG524252:IVG524291 IVG589703:IVG589706 IVG589719:IVG589768 IVG589776:IVG589779 IVG589788:IVG589827 IVG655239:IVG655242 IVG655255:IVG655304 IVG655312:IVG655315 IVG655324:IVG655363 IVG720775:IVG720778 IVG720791:IVG720840 IVG720848:IVG720851 IVG720860:IVG720899 IVG786311:IVG786314 IVG786327:IVG786376 IVG786384:IVG786387 IVG786396:IVG786435 IVG851847:IVG851850 IVG851863:IVG851912 IVG851920:IVG851923 IVG851932:IVG851971 IVG917383:IVG917386 IVG917399:IVG917448 IVG917456:IVG917459 IVG917468:IVG917507 IVG982919:IVG982922 IVG982935:IVG982984 IVG982992:IVG982995 IVG983004:IVG983043 JFC65415:JFC65418 JFC65431:JFC65480 JFC65488:JFC65491 JFC65500:JFC65539 JFC130951:JFC130954 JFC130967:JFC131016 JFC131024:JFC131027 JFC131036:JFC131075 JFC196487:JFC196490 JFC196503:JFC196552 JFC196560:JFC196563 JFC196572:JFC196611 JFC262023:JFC262026 JFC262039:JFC262088 JFC262096:JFC262099 JFC262108:JFC262147 JFC327559:JFC327562 JFC327575:JFC327624 JFC327632:JFC327635 JFC327644:JFC327683 JFC393095:JFC393098 JFC393111:JFC393160 JFC393168:JFC393171 JFC393180:JFC393219 JFC458631:JFC458634 JFC458647:JFC458696 JFC458704:JFC458707 JFC458716:JFC458755 JFC524167:JFC524170 JFC524183:JFC524232 JFC524240:JFC524243 JFC524252:JFC524291 JFC589703:JFC589706 JFC589719:JFC589768 JFC589776:JFC589779 JFC589788:JFC589827 JFC655239:JFC655242 JFC655255:JFC655304 JFC655312:JFC655315 JFC655324:JFC655363 JFC720775:JFC720778 JFC720791:JFC720840 JFC720848:JFC720851 JFC720860:JFC720899 JFC786311:JFC786314 JFC786327:JFC786376 JFC786384:JFC786387 JFC786396:JFC786435 JFC851847:JFC851850 JFC851863:JFC851912 JFC851920:JFC851923 JFC851932:JFC851971 JFC917383:JFC917386 JFC917399:JFC917448 JFC917456:JFC917459 JFC917468:JFC917507 JFC982919:JFC982922 JFC982935:JFC982984 JFC982992:JFC982995 JFC983004:JFC983043 JOY65415:JOY65418 JOY65431:JOY65480 JOY65488:JOY65491 JOY65500:JOY65539 JOY130951:JOY130954 JOY130967:JOY131016 JOY131024:JOY131027 JOY131036:JOY131075 JOY196487:JOY196490 JOY196503:JOY196552 JOY196560:JOY196563 JOY196572:JOY196611 JOY262023:JOY262026 JOY262039:JOY262088 JOY262096:JOY262099 JOY262108:JOY262147 JOY327559:JOY327562 JOY327575:JOY327624 JOY327632:JOY327635 JOY327644:JOY327683 JOY393095:JOY393098 JOY393111:JOY393160 JOY393168:JOY393171 JOY393180:JOY393219 JOY458631:JOY458634 JOY458647:JOY458696 JOY458704:JOY458707 JOY458716:JOY458755 JOY524167:JOY524170 JOY524183:JOY524232 JOY524240:JOY524243 JOY524252:JOY524291 JOY589703:JOY589706 JOY589719:JOY589768 JOY589776:JOY589779 JOY589788:JOY589827 JOY655239:JOY655242 JOY655255:JOY655304 JOY655312:JOY655315 JOY655324:JOY655363 JOY720775:JOY720778 JOY720791:JOY720840 JOY720848:JOY720851 JOY720860:JOY720899 JOY786311:JOY786314 JOY786327:JOY786376 JOY786384:JOY786387 JOY786396:JOY786435 JOY851847:JOY851850 JOY851863:JOY851912 JOY851920:JOY851923 JOY851932:JOY851971 JOY917383:JOY917386 JOY917399:JOY917448 JOY917456:JOY917459 JOY917468:JOY917507 JOY982919:JOY982922 JOY982935:JOY982984 JOY982992:JOY982995 JOY983004:JOY983043 JYU65415:JYU65418 JYU65431:JYU65480 JYU65488:JYU65491 JYU65500:JYU65539 JYU130951:JYU130954 JYU130967:JYU131016 JYU131024:JYU131027 JYU131036:JYU131075 JYU196487:JYU196490 JYU196503:JYU196552 JYU196560:JYU196563 JYU196572:JYU196611 JYU262023:JYU262026 JYU262039:JYU262088 JYU262096:JYU262099 JYU262108:JYU262147 JYU327559:JYU327562 JYU327575:JYU327624 JYU327632:JYU327635 JYU327644:JYU327683 JYU393095:JYU393098 JYU393111:JYU393160 JYU393168:JYU393171 JYU393180:JYU393219 JYU458631:JYU458634 JYU458647:JYU458696 JYU458704:JYU458707 JYU458716:JYU458755 JYU524167:JYU524170 JYU524183:JYU524232 JYU524240:JYU524243 JYU524252:JYU524291 JYU589703:JYU589706 JYU589719:JYU589768 JYU589776:JYU589779 JYU589788:JYU589827 JYU655239:JYU655242 JYU655255:JYU655304 JYU655312:JYU655315 JYU655324:JYU655363 JYU720775:JYU720778 JYU720791:JYU720840 JYU720848:JYU720851 JYU720860:JYU720899 JYU786311:JYU786314 JYU786327:JYU786376 JYU786384:JYU786387 JYU786396:JYU786435 JYU851847:JYU851850 JYU851863:JYU851912 JYU851920:JYU851923 JYU851932:JYU851971 JYU917383:JYU917386 JYU917399:JYU917448 JYU917456:JYU917459 JYU917468:JYU917507 JYU982919:JYU982922 JYU982935:JYU982984 JYU982992:JYU982995 JYU983004:JYU983043 KIQ65415:KIQ65418 KIQ65431:KIQ65480 KIQ65488:KIQ65491 KIQ65500:KIQ65539 KIQ130951:KIQ130954 KIQ130967:KIQ131016 KIQ131024:KIQ131027 KIQ131036:KIQ131075 KIQ196487:KIQ196490 KIQ196503:KIQ196552 KIQ196560:KIQ196563 KIQ196572:KIQ196611 KIQ262023:KIQ262026 KIQ262039:KIQ262088 KIQ262096:KIQ262099 KIQ262108:KIQ262147 KIQ327559:KIQ327562 KIQ327575:KIQ327624 KIQ327632:KIQ327635 KIQ327644:KIQ327683 KIQ393095:KIQ393098 KIQ393111:KIQ393160 KIQ393168:KIQ393171 KIQ393180:KIQ393219 KIQ458631:KIQ458634 KIQ458647:KIQ458696 KIQ458704:KIQ458707 KIQ458716:KIQ458755 KIQ524167:KIQ524170 KIQ524183:KIQ524232 KIQ524240:KIQ524243 KIQ524252:KIQ524291 KIQ589703:KIQ589706 KIQ589719:KIQ589768 KIQ589776:KIQ589779 KIQ589788:KIQ589827 KIQ655239:KIQ655242 KIQ655255:KIQ655304 KIQ655312:KIQ655315 KIQ655324:KIQ655363 KIQ720775:KIQ720778 KIQ720791:KIQ720840 KIQ720848:KIQ720851 KIQ720860:KIQ720899 KIQ786311:KIQ786314 KIQ786327:KIQ786376 KIQ786384:KIQ786387 KIQ786396:KIQ786435 KIQ851847:KIQ851850 KIQ851863:KIQ851912 KIQ851920:KIQ851923 KIQ851932:KIQ851971 KIQ917383:KIQ917386 KIQ917399:KIQ917448 KIQ917456:KIQ917459 KIQ917468:KIQ917507 KIQ982919:KIQ982922 KIQ982935:KIQ982984 KIQ982992:KIQ982995 KIQ983004:KIQ983043 KSM65415:KSM65418 KSM65431:KSM65480 KSM65488:KSM65491 KSM65500:KSM65539 KSM130951:KSM130954 KSM130967:KSM131016 KSM131024:KSM131027 KSM131036:KSM131075 KSM196487:KSM196490 KSM196503:KSM196552 KSM196560:KSM196563 KSM196572:KSM196611 KSM262023:KSM262026 KSM262039:KSM262088 KSM262096:KSM262099 KSM262108:KSM262147 KSM327559:KSM327562 KSM327575:KSM327624 KSM327632:KSM327635 KSM327644:KSM327683 KSM393095:KSM393098 KSM393111:KSM393160 KSM393168:KSM393171 KSM393180:KSM393219 KSM458631:KSM458634 KSM458647:KSM458696 KSM458704:KSM458707 KSM458716:KSM458755 KSM524167:KSM524170 KSM524183:KSM524232 KSM524240:KSM524243 KSM524252:KSM524291 KSM589703:KSM589706 KSM589719:KSM589768 KSM589776:KSM589779 KSM589788:KSM589827 KSM655239:KSM655242 KSM655255:KSM655304 KSM655312:KSM655315 KSM655324:KSM655363 KSM720775:KSM720778 KSM720791:KSM720840 KSM720848:KSM720851 KSM720860:KSM720899 KSM786311:KSM786314 KSM786327:KSM786376 KSM786384:KSM786387 KSM786396:KSM786435 KSM851847:KSM851850 KSM851863:KSM851912 KSM851920:KSM851923 KSM851932:KSM851971 KSM917383:KSM917386 KSM917399:KSM917448 KSM917456:KSM917459 KSM917468:KSM917507 KSM982919:KSM982922 KSM982935:KSM982984 KSM982992:KSM982995 KSM983004:KSM983043 LCI65415:LCI65418 LCI65431:LCI65480 LCI65488:LCI65491 LCI65500:LCI65539 LCI130951:LCI130954 LCI130967:LCI131016 LCI131024:LCI131027 LCI131036:LCI131075 LCI196487:LCI196490 LCI196503:LCI196552 LCI196560:LCI196563 LCI196572:LCI196611 LCI262023:LCI262026 LCI262039:LCI262088 LCI262096:LCI262099 LCI262108:LCI262147 LCI327559:LCI327562 LCI327575:LCI327624 LCI327632:LCI327635 LCI327644:LCI327683 LCI393095:LCI393098 LCI393111:LCI393160 LCI393168:LCI393171 LCI393180:LCI393219 LCI458631:LCI458634 LCI458647:LCI458696 LCI458704:LCI458707 LCI458716:LCI458755 LCI524167:LCI524170 LCI524183:LCI524232 LCI524240:LCI524243 LCI524252:LCI524291 LCI589703:LCI589706 LCI589719:LCI589768 LCI589776:LCI589779 LCI589788:LCI589827 LCI655239:LCI655242 LCI655255:LCI655304 LCI655312:LCI655315 LCI655324:LCI655363 LCI720775:LCI720778 LCI720791:LCI720840 LCI720848:LCI720851 LCI720860:LCI720899 LCI786311:LCI786314 LCI786327:LCI786376 LCI786384:LCI786387 LCI786396:LCI786435 LCI851847:LCI851850 LCI851863:LCI851912 LCI851920:LCI851923 LCI851932:LCI851971 LCI917383:LCI917386 LCI917399:LCI917448 LCI917456:LCI917459 LCI917468:LCI917507 LCI982919:LCI982922 LCI982935:LCI982984 LCI982992:LCI982995 LCI983004:LCI983043 LME65415:LME65418 LME65431:LME65480 LME65488:LME65491 LME65500:LME65539 LME130951:LME130954 LME130967:LME131016 LME131024:LME131027 LME131036:LME131075 LME196487:LME196490 LME196503:LME196552 LME196560:LME196563 LME196572:LME196611 LME262023:LME262026 LME262039:LME262088 LME262096:LME262099 LME262108:LME262147 LME327559:LME327562 LME327575:LME327624 LME327632:LME327635 LME327644:LME327683 LME393095:LME393098 LME393111:LME393160 LME393168:LME393171 LME393180:LME393219 LME458631:LME458634 LME458647:LME458696 LME458704:LME458707 LME458716:LME458755 LME524167:LME524170 LME524183:LME524232 LME524240:LME524243 LME524252:LME524291 LME589703:LME589706 LME589719:LME589768 LME589776:LME589779 LME589788:LME589827 LME655239:LME655242 LME655255:LME655304 LME655312:LME655315 LME655324:LME655363 LME720775:LME720778 LME720791:LME720840 LME720848:LME720851 LME720860:LME720899 LME786311:LME786314 LME786327:LME786376 LME786384:LME786387 LME786396:LME786435 LME851847:LME851850 LME851863:LME851912 LME851920:LME851923 LME851932:LME851971 LME917383:LME917386 LME917399:LME917448 LME917456:LME917459 LME917468:LME917507 LME982919:LME982922 LME982935:LME982984 LME982992:LME982995 LME983004:LME983043 LWA65415:LWA65418 LWA65431:LWA65480 LWA65488:LWA65491 LWA65500:LWA65539 LWA130951:LWA130954 LWA130967:LWA131016 LWA131024:LWA131027 LWA131036:LWA131075 LWA196487:LWA196490 LWA196503:LWA196552 LWA196560:LWA196563 LWA196572:LWA196611 LWA262023:LWA262026 LWA262039:LWA262088 LWA262096:LWA262099 LWA262108:LWA262147 LWA327559:LWA327562 LWA327575:LWA327624 LWA327632:LWA327635 LWA327644:LWA327683 LWA393095:LWA393098 LWA393111:LWA393160 LWA393168:LWA393171 LWA393180:LWA393219 LWA458631:LWA458634 LWA458647:LWA458696 LWA458704:LWA458707 LWA458716:LWA458755 LWA524167:LWA524170 LWA524183:LWA524232 LWA524240:LWA524243 LWA524252:LWA524291 LWA589703:LWA589706 LWA589719:LWA589768 LWA589776:LWA589779 LWA589788:LWA589827 LWA655239:LWA655242 LWA655255:LWA655304 LWA655312:LWA655315 LWA655324:LWA655363 LWA720775:LWA720778 LWA720791:LWA720840 LWA720848:LWA720851 LWA720860:LWA720899 LWA786311:LWA786314 LWA786327:LWA786376 LWA786384:LWA786387 LWA786396:LWA786435 LWA851847:LWA851850 LWA851863:LWA851912 LWA851920:LWA851923 LWA851932:LWA851971 LWA917383:LWA917386 LWA917399:LWA917448 LWA917456:LWA917459 LWA917468:LWA917507 LWA982919:LWA982922 LWA982935:LWA982984 LWA982992:LWA982995 LWA983004:LWA983043 MFW65415:MFW65418 MFW65431:MFW65480 MFW65488:MFW65491 MFW65500:MFW65539 MFW130951:MFW130954 MFW130967:MFW131016 MFW131024:MFW131027 MFW131036:MFW131075 MFW196487:MFW196490 MFW196503:MFW196552 MFW196560:MFW196563 MFW196572:MFW196611 MFW262023:MFW262026 MFW262039:MFW262088 MFW262096:MFW262099 MFW262108:MFW262147 MFW327559:MFW327562 MFW327575:MFW327624 MFW327632:MFW327635 MFW327644:MFW327683 MFW393095:MFW393098 MFW393111:MFW393160 MFW393168:MFW393171 MFW393180:MFW393219 MFW458631:MFW458634 MFW458647:MFW458696 MFW458704:MFW458707 MFW458716:MFW458755 MFW524167:MFW524170 MFW524183:MFW524232 MFW524240:MFW524243 MFW524252:MFW524291 MFW589703:MFW589706 MFW589719:MFW589768 MFW589776:MFW589779 MFW589788:MFW589827 MFW655239:MFW655242 MFW655255:MFW655304 MFW655312:MFW655315 MFW655324:MFW655363 MFW720775:MFW720778 MFW720791:MFW720840 MFW720848:MFW720851 MFW720860:MFW720899 MFW786311:MFW786314 MFW786327:MFW786376 MFW786384:MFW786387 MFW786396:MFW786435 MFW851847:MFW851850 MFW851863:MFW851912 MFW851920:MFW851923 MFW851932:MFW851971 MFW917383:MFW917386 MFW917399:MFW917448 MFW917456:MFW917459 MFW917468:MFW917507 MFW982919:MFW982922 MFW982935:MFW982984 MFW982992:MFW982995 MFW983004:MFW983043 MPS65415:MPS65418 MPS65431:MPS65480 MPS65488:MPS65491 MPS65500:MPS65539 MPS130951:MPS130954 MPS130967:MPS131016 MPS131024:MPS131027 MPS131036:MPS131075 MPS196487:MPS196490 MPS196503:MPS196552 MPS196560:MPS196563 MPS196572:MPS196611 MPS262023:MPS262026 MPS262039:MPS262088 MPS262096:MPS262099 MPS262108:MPS262147 MPS327559:MPS327562 MPS327575:MPS327624 MPS327632:MPS327635 MPS327644:MPS327683 MPS393095:MPS393098 MPS393111:MPS393160 MPS393168:MPS393171 MPS393180:MPS393219 MPS458631:MPS458634 MPS458647:MPS458696 MPS458704:MPS458707 MPS458716:MPS458755 MPS524167:MPS524170 MPS524183:MPS524232 MPS524240:MPS524243 MPS524252:MPS524291 MPS589703:MPS589706 MPS589719:MPS589768 MPS589776:MPS589779 MPS589788:MPS589827 MPS655239:MPS655242 MPS655255:MPS655304 MPS655312:MPS655315 MPS655324:MPS655363 MPS720775:MPS720778 MPS720791:MPS720840 MPS720848:MPS720851 MPS720860:MPS720899 MPS786311:MPS786314 MPS786327:MPS786376 MPS786384:MPS786387 MPS786396:MPS786435 MPS851847:MPS851850 MPS851863:MPS851912 MPS851920:MPS851923 MPS851932:MPS851971 MPS917383:MPS917386 MPS917399:MPS917448 MPS917456:MPS917459 MPS917468:MPS917507 MPS982919:MPS982922 MPS982935:MPS982984 MPS982992:MPS982995 MPS983004:MPS983043 MZO65415:MZO65418 MZO65431:MZO65480 MZO65488:MZO65491 MZO65500:MZO65539 MZO130951:MZO130954 MZO130967:MZO131016 MZO131024:MZO131027 MZO131036:MZO131075 MZO196487:MZO196490 MZO196503:MZO196552 MZO196560:MZO196563 MZO196572:MZO196611 MZO262023:MZO262026 MZO262039:MZO262088 MZO262096:MZO262099 MZO262108:MZO262147 MZO327559:MZO327562 MZO327575:MZO327624 MZO327632:MZO327635 MZO327644:MZO327683 MZO393095:MZO393098 MZO393111:MZO393160 MZO393168:MZO393171 MZO393180:MZO393219 MZO458631:MZO458634 MZO458647:MZO458696 MZO458704:MZO458707 MZO458716:MZO458755 MZO524167:MZO524170 MZO524183:MZO524232 MZO524240:MZO524243 MZO524252:MZO524291 MZO589703:MZO589706 MZO589719:MZO589768 MZO589776:MZO589779 MZO589788:MZO589827 MZO655239:MZO655242 MZO655255:MZO655304 MZO655312:MZO655315 MZO655324:MZO655363 MZO720775:MZO720778 MZO720791:MZO720840 MZO720848:MZO720851 MZO720860:MZO720899 MZO786311:MZO786314 MZO786327:MZO786376 MZO786384:MZO786387 MZO786396:MZO786435 MZO851847:MZO851850 MZO851863:MZO851912 MZO851920:MZO851923 MZO851932:MZO851971 MZO917383:MZO917386 MZO917399:MZO917448 MZO917456:MZO917459 MZO917468:MZO917507 MZO982919:MZO982922 MZO982935:MZO982984 MZO982992:MZO982995 MZO983004:MZO983043 NJK65415:NJK65418 NJK65431:NJK65480 NJK65488:NJK65491 NJK65500:NJK65539 NJK130951:NJK130954 NJK130967:NJK131016 NJK131024:NJK131027 NJK131036:NJK131075 NJK196487:NJK196490 NJK196503:NJK196552 NJK196560:NJK196563 NJK196572:NJK196611 NJK262023:NJK262026 NJK262039:NJK262088 NJK262096:NJK262099 NJK262108:NJK262147 NJK327559:NJK327562 NJK327575:NJK327624 NJK327632:NJK327635 NJK327644:NJK327683 NJK393095:NJK393098 NJK393111:NJK393160 NJK393168:NJK393171 NJK393180:NJK393219 NJK458631:NJK458634 NJK458647:NJK458696 NJK458704:NJK458707 NJK458716:NJK458755 NJK524167:NJK524170 NJK524183:NJK524232 NJK524240:NJK524243 NJK524252:NJK524291 NJK589703:NJK589706 NJK589719:NJK589768 NJK589776:NJK589779 NJK589788:NJK589827 NJK655239:NJK655242 NJK655255:NJK655304 NJK655312:NJK655315 NJK655324:NJK655363 NJK720775:NJK720778 NJK720791:NJK720840 NJK720848:NJK720851 NJK720860:NJK720899 NJK786311:NJK786314 NJK786327:NJK786376 NJK786384:NJK786387 NJK786396:NJK786435 NJK851847:NJK851850 NJK851863:NJK851912 NJK851920:NJK851923 NJK851932:NJK851971 NJK917383:NJK917386 NJK917399:NJK917448 NJK917456:NJK917459 NJK917468:NJK917507 NJK982919:NJK982922 NJK982935:NJK982984 NJK982992:NJK982995 NJK983004:NJK983043 NTG65415:NTG65418 NTG65431:NTG65480 NTG65488:NTG65491 NTG65500:NTG65539 NTG130951:NTG130954 NTG130967:NTG131016 NTG131024:NTG131027 NTG131036:NTG131075 NTG196487:NTG196490 NTG196503:NTG196552 NTG196560:NTG196563 NTG196572:NTG196611 NTG262023:NTG262026 NTG262039:NTG262088 NTG262096:NTG262099 NTG262108:NTG262147 NTG327559:NTG327562 NTG327575:NTG327624 NTG327632:NTG327635 NTG327644:NTG327683 NTG393095:NTG393098 NTG393111:NTG393160 NTG393168:NTG393171 NTG393180:NTG393219 NTG458631:NTG458634 NTG458647:NTG458696 NTG458704:NTG458707 NTG458716:NTG458755 NTG524167:NTG524170 NTG524183:NTG524232 NTG524240:NTG524243 NTG524252:NTG524291 NTG589703:NTG589706 NTG589719:NTG589768 NTG589776:NTG589779 NTG589788:NTG589827 NTG655239:NTG655242 NTG655255:NTG655304 NTG655312:NTG655315 NTG655324:NTG655363 NTG720775:NTG720778 NTG720791:NTG720840 NTG720848:NTG720851 NTG720860:NTG720899 NTG786311:NTG786314 NTG786327:NTG786376 NTG786384:NTG786387 NTG786396:NTG786435 NTG851847:NTG851850 NTG851863:NTG851912 NTG851920:NTG851923 NTG851932:NTG851971 NTG917383:NTG917386 NTG917399:NTG917448 NTG917456:NTG917459 NTG917468:NTG917507 NTG982919:NTG982922 NTG982935:NTG982984 NTG982992:NTG982995 NTG983004:NTG983043 ODC65415:ODC65418 ODC65431:ODC65480 ODC65488:ODC65491 ODC65500:ODC65539 ODC130951:ODC130954 ODC130967:ODC131016 ODC131024:ODC131027 ODC131036:ODC131075 ODC196487:ODC196490 ODC196503:ODC196552 ODC196560:ODC196563 ODC196572:ODC196611 ODC262023:ODC262026 ODC262039:ODC262088 ODC262096:ODC262099 ODC262108:ODC262147 ODC327559:ODC327562 ODC327575:ODC327624 ODC327632:ODC327635 ODC327644:ODC327683 ODC393095:ODC393098 ODC393111:ODC393160 ODC393168:ODC393171 ODC393180:ODC393219 ODC458631:ODC458634 ODC458647:ODC458696 ODC458704:ODC458707 ODC458716:ODC458755 ODC524167:ODC524170 ODC524183:ODC524232 ODC524240:ODC524243 ODC524252:ODC524291 ODC589703:ODC589706 ODC589719:ODC589768 ODC589776:ODC589779 ODC589788:ODC589827 ODC655239:ODC655242 ODC655255:ODC655304 ODC655312:ODC655315 ODC655324:ODC655363 ODC720775:ODC720778 ODC720791:ODC720840 ODC720848:ODC720851 ODC720860:ODC720899 ODC786311:ODC786314 ODC786327:ODC786376 ODC786384:ODC786387 ODC786396:ODC786435 ODC851847:ODC851850 ODC851863:ODC851912 ODC851920:ODC851923 ODC851932:ODC851971 ODC917383:ODC917386 ODC917399:ODC917448 ODC917456:ODC917459 ODC917468:ODC917507 ODC982919:ODC982922 ODC982935:ODC982984 ODC982992:ODC982995 ODC983004:ODC983043 OMY65415:OMY65418 OMY65431:OMY65480 OMY65488:OMY65491 OMY65500:OMY65539 OMY130951:OMY130954 OMY130967:OMY131016 OMY131024:OMY131027 OMY131036:OMY131075 OMY196487:OMY196490 OMY196503:OMY196552 OMY196560:OMY196563 OMY196572:OMY196611 OMY262023:OMY262026 OMY262039:OMY262088 OMY262096:OMY262099 OMY262108:OMY262147 OMY327559:OMY327562 OMY327575:OMY327624 OMY327632:OMY327635 OMY327644:OMY327683 OMY393095:OMY393098 OMY393111:OMY393160 OMY393168:OMY393171 OMY393180:OMY393219 OMY458631:OMY458634 OMY458647:OMY458696 OMY458704:OMY458707 OMY458716:OMY458755 OMY524167:OMY524170 OMY524183:OMY524232 OMY524240:OMY524243 OMY524252:OMY524291 OMY589703:OMY589706 OMY589719:OMY589768 OMY589776:OMY589779 OMY589788:OMY589827 OMY655239:OMY655242 OMY655255:OMY655304 OMY655312:OMY655315 OMY655324:OMY655363 OMY720775:OMY720778 OMY720791:OMY720840 OMY720848:OMY720851 OMY720860:OMY720899 OMY786311:OMY786314 OMY786327:OMY786376 OMY786384:OMY786387 OMY786396:OMY786435 OMY851847:OMY851850 OMY851863:OMY851912 OMY851920:OMY851923 OMY851932:OMY851971 OMY917383:OMY917386 OMY917399:OMY917448 OMY917456:OMY917459 OMY917468:OMY917507 OMY982919:OMY982922 OMY982935:OMY982984 OMY982992:OMY982995 OMY983004:OMY983043 OWU65415:OWU65418 OWU65431:OWU65480 OWU65488:OWU65491 OWU65500:OWU65539 OWU130951:OWU130954 OWU130967:OWU131016 OWU131024:OWU131027 OWU131036:OWU131075 OWU196487:OWU196490 OWU196503:OWU196552 OWU196560:OWU196563 OWU196572:OWU196611 OWU262023:OWU262026 OWU262039:OWU262088 OWU262096:OWU262099 OWU262108:OWU262147 OWU327559:OWU327562 OWU327575:OWU327624 OWU327632:OWU327635 OWU327644:OWU327683 OWU393095:OWU393098 OWU393111:OWU393160 OWU393168:OWU393171 OWU393180:OWU393219 OWU458631:OWU458634 OWU458647:OWU458696 OWU458704:OWU458707 OWU458716:OWU458755 OWU524167:OWU524170 OWU524183:OWU524232 OWU524240:OWU524243 OWU524252:OWU524291 OWU589703:OWU589706 OWU589719:OWU589768 OWU589776:OWU589779 OWU589788:OWU589827 OWU655239:OWU655242 OWU655255:OWU655304 OWU655312:OWU655315 OWU655324:OWU655363 OWU720775:OWU720778 OWU720791:OWU720840 OWU720848:OWU720851 OWU720860:OWU720899 OWU786311:OWU786314 OWU786327:OWU786376 OWU786384:OWU786387 OWU786396:OWU786435 OWU851847:OWU851850 OWU851863:OWU851912 OWU851920:OWU851923 OWU851932:OWU851971 OWU917383:OWU917386 OWU917399:OWU917448 OWU917456:OWU917459 OWU917468:OWU917507 OWU982919:OWU982922 OWU982935:OWU982984 OWU982992:OWU982995 OWU983004:OWU983043 PGQ65415:PGQ65418 PGQ65431:PGQ65480 PGQ65488:PGQ65491 PGQ65500:PGQ65539 PGQ130951:PGQ130954 PGQ130967:PGQ131016 PGQ131024:PGQ131027 PGQ131036:PGQ131075 PGQ196487:PGQ196490 PGQ196503:PGQ196552 PGQ196560:PGQ196563 PGQ196572:PGQ196611 PGQ262023:PGQ262026 PGQ262039:PGQ262088 PGQ262096:PGQ262099 PGQ262108:PGQ262147 PGQ327559:PGQ327562 PGQ327575:PGQ327624 PGQ327632:PGQ327635 PGQ327644:PGQ327683 PGQ393095:PGQ393098 PGQ393111:PGQ393160 PGQ393168:PGQ393171 PGQ393180:PGQ393219 PGQ458631:PGQ458634 PGQ458647:PGQ458696 PGQ458704:PGQ458707 PGQ458716:PGQ458755 PGQ524167:PGQ524170 PGQ524183:PGQ524232 PGQ524240:PGQ524243 PGQ524252:PGQ524291 PGQ589703:PGQ589706 PGQ589719:PGQ589768 PGQ589776:PGQ589779 PGQ589788:PGQ589827 PGQ655239:PGQ655242 PGQ655255:PGQ655304 PGQ655312:PGQ655315 PGQ655324:PGQ655363 PGQ720775:PGQ720778 PGQ720791:PGQ720840 PGQ720848:PGQ720851 PGQ720860:PGQ720899 PGQ786311:PGQ786314 PGQ786327:PGQ786376 PGQ786384:PGQ786387 PGQ786396:PGQ786435 PGQ851847:PGQ851850 PGQ851863:PGQ851912 PGQ851920:PGQ851923 PGQ851932:PGQ851971 PGQ917383:PGQ917386 PGQ917399:PGQ917448 PGQ917456:PGQ917459 PGQ917468:PGQ917507 PGQ982919:PGQ982922 PGQ982935:PGQ982984 PGQ982992:PGQ982995 PGQ983004:PGQ983043 PQM65415:PQM65418 PQM65431:PQM65480 PQM65488:PQM65491 PQM65500:PQM65539 PQM130951:PQM130954 PQM130967:PQM131016 PQM131024:PQM131027 PQM131036:PQM131075 PQM196487:PQM196490 PQM196503:PQM196552 PQM196560:PQM196563 PQM196572:PQM196611 PQM262023:PQM262026 PQM262039:PQM262088 PQM262096:PQM262099 PQM262108:PQM262147 PQM327559:PQM327562 PQM327575:PQM327624 PQM327632:PQM327635 PQM327644:PQM327683 PQM393095:PQM393098 PQM393111:PQM393160 PQM393168:PQM393171 PQM393180:PQM393219 PQM458631:PQM458634 PQM458647:PQM458696 PQM458704:PQM458707 PQM458716:PQM458755 PQM524167:PQM524170 PQM524183:PQM524232 PQM524240:PQM524243 PQM524252:PQM524291 PQM589703:PQM589706 PQM589719:PQM589768 PQM589776:PQM589779 PQM589788:PQM589827 PQM655239:PQM655242 PQM655255:PQM655304 PQM655312:PQM655315 PQM655324:PQM655363 PQM720775:PQM720778 PQM720791:PQM720840 PQM720848:PQM720851 PQM720860:PQM720899 PQM786311:PQM786314 PQM786327:PQM786376 PQM786384:PQM786387 PQM786396:PQM786435 PQM851847:PQM851850 PQM851863:PQM851912 PQM851920:PQM851923 PQM851932:PQM851971 PQM917383:PQM917386 PQM917399:PQM917448 PQM917456:PQM917459 PQM917468:PQM917507 PQM982919:PQM982922 PQM982935:PQM982984 PQM982992:PQM982995 PQM983004:PQM983043 QAI65415:QAI65418 QAI65431:QAI65480 QAI65488:QAI65491 QAI65500:QAI65539 QAI130951:QAI130954 QAI130967:QAI131016 QAI131024:QAI131027 QAI131036:QAI131075 QAI196487:QAI196490 QAI196503:QAI196552 QAI196560:QAI196563 QAI196572:QAI196611 QAI262023:QAI262026 QAI262039:QAI262088 QAI262096:QAI262099 QAI262108:QAI262147 QAI327559:QAI327562 QAI327575:QAI327624 QAI327632:QAI327635 QAI327644:QAI327683 QAI393095:QAI393098 QAI393111:QAI393160 QAI393168:QAI393171 QAI393180:QAI393219 QAI458631:QAI458634 QAI458647:QAI458696 QAI458704:QAI458707 QAI458716:QAI458755 QAI524167:QAI524170 QAI524183:QAI524232 QAI524240:QAI524243 QAI524252:QAI524291 QAI589703:QAI589706 QAI589719:QAI589768 QAI589776:QAI589779 QAI589788:QAI589827 QAI655239:QAI655242 QAI655255:QAI655304 QAI655312:QAI655315 QAI655324:QAI655363 QAI720775:QAI720778 QAI720791:QAI720840 QAI720848:QAI720851 QAI720860:QAI720899 QAI786311:QAI786314 QAI786327:QAI786376 QAI786384:QAI786387 QAI786396:QAI786435 QAI851847:QAI851850 QAI851863:QAI851912 QAI851920:QAI851923 QAI851932:QAI851971 QAI917383:QAI917386 QAI917399:QAI917448 QAI917456:QAI917459 QAI917468:QAI917507 QAI982919:QAI982922 QAI982935:QAI982984 QAI982992:QAI982995 QAI983004:QAI983043 QKE65415:QKE65418 QKE65431:QKE65480 QKE65488:QKE65491 QKE65500:QKE65539 QKE130951:QKE130954 QKE130967:QKE131016 QKE131024:QKE131027 QKE131036:QKE131075 QKE196487:QKE196490 QKE196503:QKE196552 QKE196560:QKE196563 QKE196572:QKE196611 QKE262023:QKE262026 QKE262039:QKE262088 QKE262096:QKE262099 QKE262108:QKE262147 QKE327559:QKE327562 QKE327575:QKE327624 QKE327632:QKE327635 QKE327644:QKE327683 QKE393095:QKE393098 QKE393111:QKE393160 QKE393168:QKE393171 QKE393180:QKE393219 QKE458631:QKE458634 QKE458647:QKE458696 QKE458704:QKE458707 QKE458716:QKE458755 QKE524167:QKE524170 QKE524183:QKE524232 QKE524240:QKE524243 QKE524252:QKE524291 QKE589703:QKE589706 QKE589719:QKE589768 QKE589776:QKE589779 QKE589788:QKE589827 QKE655239:QKE655242 QKE655255:QKE655304 QKE655312:QKE655315 QKE655324:QKE655363 QKE720775:QKE720778 QKE720791:QKE720840 QKE720848:QKE720851 QKE720860:QKE720899 QKE786311:QKE786314 QKE786327:QKE786376 QKE786384:QKE786387 QKE786396:QKE786435 QKE851847:QKE851850 QKE851863:QKE851912 QKE851920:QKE851923 QKE851932:QKE851971 QKE917383:QKE917386 QKE917399:QKE917448 QKE917456:QKE917459 QKE917468:QKE917507 QKE982919:QKE982922 QKE982935:QKE982984 QKE982992:QKE982995 QKE983004:QKE983043 QUA65415:QUA65418 QUA65431:QUA65480 QUA65488:QUA65491 QUA65500:QUA65539 QUA130951:QUA130954 QUA130967:QUA131016 QUA131024:QUA131027 QUA131036:QUA131075 QUA196487:QUA196490 QUA196503:QUA196552 QUA196560:QUA196563 QUA196572:QUA196611 QUA262023:QUA262026 QUA262039:QUA262088 QUA262096:QUA262099 QUA262108:QUA262147 QUA327559:QUA327562 QUA327575:QUA327624 QUA327632:QUA327635 QUA327644:QUA327683 QUA393095:QUA393098 QUA393111:QUA393160 QUA393168:QUA393171 QUA393180:QUA393219 QUA458631:QUA458634 QUA458647:QUA458696 QUA458704:QUA458707 QUA458716:QUA458755 QUA524167:QUA524170 QUA524183:QUA524232 QUA524240:QUA524243 QUA524252:QUA524291 QUA589703:QUA589706 QUA589719:QUA589768 QUA589776:QUA589779 QUA589788:QUA589827 QUA655239:QUA655242 QUA655255:QUA655304 QUA655312:QUA655315 QUA655324:QUA655363 QUA720775:QUA720778 QUA720791:QUA720840 QUA720848:QUA720851 QUA720860:QUA720899 QUA786311:QUA786314 QUA786327:QUA786376 QUA786384:QUA786387 QUA786396:QUA786435 QUA851847:QUA851850 QUA851863:QUA851912 QUA851920:QUA851923 QUA851932:QUA851971 QUA917383:QUA917386 QUA917399:QUA917448 QUA917456:QUA917459 QUA917468:QUA917507 QUA982919:QUA982922 QUA982935:QUA982984 QUA982992:QUA982995 QUA983004:QUA983043 RDW65415:RDW65418 RDW65431:RDW65480 RDW65488:RDW65491 RDW65500:RDW65539 RDW130951:RDW130954 RDW130967:RDW131016 RDW131024:RDW131027 RDW131036:RDW131075 RDW196487:RDW196490 RDW196503:RDW196552 RDW196560:RDW196563 RDW196572:RDW196611 RDW262023:RDW262026 RDW262039:RDW262088 RDW262096:RDW262099 RDW262108:RDW262147 RDW327559:RDW327562 RDW327575:RDW327624 RDW327632:RDW327635 RDW327644:RDW327683 RDW393095:RDW393098 RDW393111:RDW393160 RDW393168:RDW393171 RDW393180:RDW393219 RDW458631:RDW458634 RDW458647:RDW458696 RDW458704:RDW458707 RDW458716:RDW458755 RDW524167:RDW524170 RDW524183:RDW524232 RDW524240:RDW524243 RDW524252:RDW524291 RDW589703:RDW589706 RDW589719:RDW589768 RDW589776:RDW589779 RDW589788:RDW589827 RDW655239:RDW655242 RDW655255:RDW655304 RDW655312:RDW655315 RDW655324:RDW655363 RDW720775:RDW720778 RDW720791:RDW720840 RDW720848:RDW720851 RDW720860:RDW720899 RDW786311:RDW786314 RDW786327:RDW786376 RDW786384:RDW786387 RDW786396:RDW786435 RDW851847:RDW851850 RDW851863:RDW851912 RDW851920:RDW851923 RDW851932:RDW851971 RDW917383:RDW917386 RDW917399:RDW917448 RDW917456:RDW917459 RDW917468:RDW917507 RDW982919:RDW982922 RDW982935:RDW982984 RDW982992:RDW982995 RDW983004:RDW983043 RNS65415:RNS65418 RNS65431:RNS65480 RNS65488:RNS65491 RNS65500:RNS65539 RNS130951:RNS130954 RNS130967:RNS131016 RNS131024:RNS131027 RNS131036:RNS131075 RNS196487:RNS196490 RNS196503:RNS196552 RNS196560:RNS196563 RNS196572:RNS196611 RNS262023:RNS262026 RNS262039:RNS262088 RNS262096:RNS262099 RNS262108:RNS262147 RNS327559:RNS327562 RNS327575:RNS327624 RNS327632:RNS327635 RNS327644:RNS327683 RNS393095:RNS393098 RNS393111:RNS393160 RNS393168:RNS393171 RNS393180:RNS393219 RNS458631:RNS458634 RNS458647:RNS458696 RNS458704:RNS458707 RNS458716:RNS458755 RNS524167:RNS524170 RNS524183:RNS524232 RNS524240:RNS524243 RNS524252:RNS524291 RNS589703:RNS589706 RNS589719:RNS589768 RNS589776:RNS589779 RNS589788:RNS589827 RNS655239:RNS655242 RNS655255:RNS655304 RNS655312:RNS655315 RNS655324:RNS655363 RNS720775:RNS720778 RNS720791:RNS720840 RNS720848:RNS720851 RNS720860:RNS720899 RNS786311:RNS786314 RNS786327:RNS786376 RNS786384:RNS786387 RNS786396:RNS786435 RNS851847:RNS851850 RNS851863:RNS851912 RNS851920:RNS851923 RNS851932:RNS851971 RNS917383:RNS917386 RNS917399:RNS917448 RNS917456:RNS917459 RNS917468:RNS917507 RNS982919:RNS982922 RNS982935:RNS982984 RNS982992:RNS982995 RNS983004:RNS983043 RXO65415:RXO65418 RXO65431:RXO65480 RXO65488:RXO65491 RXO65500:RXO65539 RXO130951:RXO130954 RXO130967:RXO131016 RXO131024:RXO131027 RXO131036:RXO131075 RXO196487:RXO196490 RXO196503:RXO196552 RXO196560:RXO196563 RXO196572:RXO196611 RXO262023:RXO262026 RXO262039:RXO262088 RXO262096:RXO262099 RXO262108:RXO262147 RXO327559:RXO327562 RXO327575:RXO327624 RXO327632:RXO327635 RXO327644:RXO327683 RXO393095:RXO393098 RXO393111:RXO393160 RXO393168:RXO393171 RXO393180:RXO393219 RXO458631:RXO458634 RXO458647:RXO458696 RXO458704:RXO458707 RXO458716:RXO458755 RXO524167:RXO524170 RXO524183:RXO524232 RXO524240:RXO524243 RXO524252:RXO524291 RXO589703:RXO589706 RXO589719:RXO589768 RXO589776:RXO589779 RXO589788:RXO589827 RXO655239:RXO655242 RXO655255:RXO655304 RXO655312:RXO655315 RXO655324:RXO655363 RXO720775:RXO720778 RXO720791:RXO720840 RXO720848:RXO720851 RXO720860:RXO720899 RXO786311:RXO786314 RXO786327:RXO786376 RXO786384:RXO786387 RXO786396:RXO786435 RXO851847:RXO851850 RXO851863:RXO851912 RXO851920:RXO851923 RXO851932:RXO851971 RXO917383:RXO917386 RXO917399:RXO917448 RXO917456:RXO917459 RXO917468:RXO917507 RXO982919:RXO982922 RXO982935:RXO982984 RXO982992:RXO982995 RXO983004:RXO983043 SHK65415:SHK65418 SHK65431:SHK65480 SHK65488:SHK65491 SHK65500:SHK65539 SHK130951:SHK130954 SHK130967:SHK131016 SHK131024:SHK131027 SHK131036:SHK131075 SHK196487:SHK196490 SHK196503:SHK196552 SHK196560:SHK196563 SHK196572:SHK196611 SHK262023:SHK262026 SHK262039:SHK262088 SHK262096:SHK262099 SHK262108:SHK262147 SHK327559:SHK327562 SHK327575:SHK327624 SHK327632:SHK327635 SHK327644:SHK327683 SHK393095:SHK393098 SHK393111:SHK393160 SHK393168:SHK393171 SHK393180:SHK393219 SHK458631:SHK458634 SHK458647:SHK458696 SHK458704:SHK458707 SHK458716:SHK458755 SHK524167:SHK524170 SHK524183:SHK524232 SHK524240:SHK524243 SHK524252:SHK524291 SHK589703:SHK589706 SHK589719:SHK589768 SHK589776:SHK589779 SHK589788:SHK589827 SHK655239:SHK655242 SHK655255:SHK655304 SHK655312:SHK655315 SHK655324:SHK655363 SHK720775:SHK720778 SHK720791:SHK720840 SHK720848:SHK720851 SHK720860:SHK720899 SHK786311:SHK786314 SHK786327:SHK786376 SHK786384:SHK786387 SHK786396:SHK786435 SHK851847:SHK851850 SHK851863:SHK851912 SHK851920:SHK851923 SHK851932:SHK851971 SHK917383:SHK917386 SHK917399:SHK917448 SHK917456:SHK917459 SHK917468:SHK917507 SHK982919:SHK982922 SHK982935:SHK982984 SHK982992:SHK982995 SHK983004:SHK983043 SRG65415:SRG65418 SRG65431:SRG65480 SRG65488:SRG65491 SRG65500:SRG65539 SRG130951:SRG130954 SRG130967:SRG131016 SRG131024:SRG131027 SRG131036:SRG131075 SRG196487:SRG196490 SRG196503:SRG196552 SRG196560:SRG196563 SRG196572:SRG196611 SRG262023:SRG262026 SRG262039:SRG262088 SRG262096:SRG262099 SRG262108:SRG262147 SRG327559:SRG327562 SRG327575:SRG327624 SRG327632:SRG327635 SRG327644:SRG327683 SRG393095:SRG393098 SRG393111:SRG393160 SRG393168:SRG393171 SRG393180:SRG393219 SRG458631:SRG458634 SRG458647:SRG458696 SRG458704:SRG458707 SRG458716:SRG458755 SRG524167:SRG524170 SRG524183:SRG524232 SRG524240:SRG524243 SRG524252:SRG524291 SRG589703:SRG589706 SRG589719:SRG589768 SRG589776:SRG589779 SRG589788:SRG589827 SRG655239:SRG655242 SRG655255:SRG655304 SRG655312:SRG655315 SRG655324:SRG655363 SRG720775:SRG720778 SRG720791:SRG720840 SRG720848:SRG720851 SRG720860:SRG720899 SRG786311:SRG786314 SRG786327:SRG786376 SRG786384:SRG786387 SRG786396:SRG786435 SRG851847:SRG851850 SRG851863:SRG851912 SRG851920:SRG851923 SRG851932:SRG851971 SRG917383:SRG917386 SRG917399:SRG917448 SRG917456:SRG917459 SRG917468:SRG917507 SRG982919:SRG982922 SRG982935:SRG982984 SRG982992:SRG982995 SRG983004:SRG983043 TBC65415:TBC65418 TBC65431:TBC65480 TBC65488:TBC65491 TBC65500:TBC65539 TBC130951:TBC130954 TBC130967:TBC131016 TBC131024:TBC131027 TBC131036:TBC131075 TBC196487:TBC196490 TBC196503:TBC196552 TBC196560:TBC196563 TBC196572:TBC196611 TBC262023:TBC262026 TBC262039:TBC262088 TBC262096:TBC262099 TBC262108:TBC262147 TBC327559:TBC327562 TBC327575:TBC327624 TBC327632:TBC327635 TBC327644:TBC327683 TBC393095:TBC393098 TBC393111:TBC393160 TBC393168:TBC393171 TBC393180:TBC393219 TBC458631:TBC458634 TBC458647:TBC458696 TBC458704:TBC458707 TBC458716:TBC458755 TBC524167:TBC524170 TBC524183:TBC524232 TBC524240:TBC524243 TBC524252:TBC524291 TBC589703:TBC589706 TBC589719:TBC589768 TBC589776:TBC589779 TBC589788:TBC589827 TBC655239:TBC655242 TBC655255:TBC655304 TBC655312:TBC655315 TBC655324:TBC655363 TBC720775:TBC720778 TBC720791:TBC720840 TBC720848:TBC720851 TBC720860:TBC720899 TBC786311:TBC786314 TBC786327:TBC786376 TBC786384:TBC786387 TBC786396:TBC786435 TBC851847:TBC851850 TBC851863:TBC851912 TBC851920:TBC851923 TBC851932:TBC851971 TBC917383:TBC917386 TBC917399:TBC917448 TBC917456:TBC917459 TBC917468:TBC917507 TBC982919:TBC982922 TBC982935:TBC982984 TBC982992:TBC982995 TBC983004:TBC983043 TKY65415:TKY65418 TKY65431:TKY65480 TKY65488:TKY65491 TKY65500:TKY65539 TKY130951:TKY130954 TKY130967:TKY131016 TKY131024:TKY131027 TKY131036:TKY131075 TKY196487:TKY196490 TKY196503:TKY196552 TKY196560:TKY196563 TKY196572:TKY196611 TKY262023:TKY262026 TKY262039:TKY262088 TKY262096:TKY262099 TKY262108:TKY262147 TKY327559:TKY327562 TKY327575:TKY327624 TKY327632:TKY327635 TKY327644:TKY327683 TKY393095:TKY393098 TKY393111:TKY393160 TKY393168:TKY393171 TKY393180:TKY393219 TKY458631:TKY458634 TKY458647:TKY458696 TKY458704:TKY458707 TKY458716:TKY458755 TKY524167:TKY524170 TKY524183:TKY524232 TKY524240:TKY524243 TKY524252:TKY524291 TKY589703:TKY589706 TKY589719:TKY589768 TKY589776:TKY589779 TKY589788:TKY589827 TKY655239:TKY655242 TKY655255:TKY655304 TKY655312:TKY655315 TKY655324:TKY655363 TKY720775:TKY720778 TKY720791:TKY720840 TKY720848:TKY720851 TKY720860:TKY720899 TKY786311:TKY786314 TKY786327:TKY786376 TKY786384:TKY786387 TKY786396:TKY786435 TKY851847:TKY851850 TKY851863:TKY851912 TKY851920:TKY851923 TKY851932:TKY851971 TKY917383:TKY917386 TKY917399:TKY917448 TKY917456:TKY917459 TKY917468:TKY917507 TKY982919:TKY982922 TKY982935:TKY982984 TKY982992:TKY982995 TKY983004:TKY983043 TUU65415:TUU65418 TUU65431:TUU65480 TUU65488:TUU65491 TUU65500:TUU65539 TUU130951:TUU130954 TUU130967:TUU131016 TUU131024:TUU131027 TUU131036:TUU131075 TUU196487:TUU196490 TUU196503:TUU196552 TUU196560:TUU196563 TUU196572:TUU196611 TUU262023:TUU262026 TUU262039:TUU262088 TUU262096:TUU262099 TUU262108:TUU262147 TUU327559:TUU327562 TUU327575:TUU327624 TUU327632:TUU327635 TUU327644:TUU327683 TUU393095:TUU393098 TUU393111:TUU393160 TUU393168:TUU393171 TUU393180:TUU393219 TUU458631:TUU458634 TUU458647:TUU458696 TUU458704:TUU458707 TUU458716:TUU458755 TUU524167:TUU524170 TUU524183:TUU524232 TUU524240:TUU524243 TUU524252:TUU524291 TUU589703:TUU589706 TUU589719:TUU589768 TUU589776:TUU589779 TUU589788:TUU589827 TUU655239:TUU655242 TUU655255:TUU655304 TUU655312:TUU655315 TUU655324:TUU655363 TUU720775:TUU720778 TUU720791:TUU720840 TUU720848:TUU720851 TUU720860:TUU720899 TUU786311:TUU786314 TUU786327:TUU786376 TUU786384:TUU786387 TUU786396:TUU786435 TUU851847:TUU851850 TUU851863:TUU851912 TUU851920:TUU851923 TUU851932:TUU851971 TUU917383:TUU917386 TUU917399:TUU917448 TUU917456:TUU917459 TUU917468:TUU917507 TUU982919:TUU982922 TUU982935:TUU982984 TUU982992:TUU982995 TUU983004:TUU983043 UEQ65415:UEQ65418 UEQ65431:UEQ65480 UEQ65488:UEQ65491 UEQ65500:UEQ65539 UEQ130951:UEQ130954 UEQ130967:UEQ131016 UEQ131024:UEQ131027 UEQ131036:UEQ131075 UEQ196487:UEQ196490 UEQ196503:UEQ196552 UEQ196560:UEQ196563 UEQ196572:UEQ196611 UEQ262023:UEQ262026 UEQ262039:UEQ262088 UEQ262096:UEQ262099 UEQ262108:UEQ262147 UEQ327559:UEQ327562 UEQ327575:UEQ327624 UEQ327632:UEQ327635 UEQ327644:UEQ327683 UEQ393095:UEQ393098 UEQ393111:UEQ393160 UEQ393168:UEQ393171 UEQ393180:UEQ393219 UEQ458631:UEQ458634 UEQ458647:UEQ458696 UEQ458704:UEQ458707 UEQ458716:UEQ458755 UEQ524167:UEQ524170 UEQ524183:UEQ524232 UEQ524240:UEQ524243 UEQ524252:UEQ524291 UEQ589703:UEQ589706 UEQ589719:UEQ589768 UEQ589776:UEQ589779 UEQ589788:UEQ589827 UEQ655239:UEQ655242 UEQ655255:UEQ655304 UEQ655312:UEQ655315 UEQ655324:UEQ655363 UEQ720775:UEQ720778 UEQ720791:UEQ720840 UEQ720848:UEQ720851 UEQ720860:UEQ720899 UEQ786311:UEQ786314 UEQ786327:UEQ786376 UEQ786384:UEQ786387 UEQ786396:UEQ786435 UEQ851847:UEQ851850 UEQ851863:UEQ851912 UEQ851920:UEQ851923 UEQ851932:UEQ851971 UEQ917383:UEQ917386 UEQ917399:UEQ917448 UEQ917456:UEQ917459 UEQ917468:UEQ917507 UEQ982919:UEQ982922 UEQ982935:UEQ982984 UEQ982992:UEQ982995 UEQ983004:UEQ983043 UOM65415:UOM65418 UOM65431:UOM65480 UOM65488:UOM65491 UOM65500:UOM65539 UOM130951:UOM130954 UOM130967:UOM131016 UOM131024:UOM131027 UOM131036:UOM131075 UOM196487:UOM196490 UOM196503:UOM196552 UOM196560:UOM196563 UOM196572:UOM196611 UOM262023:UOM262026 UOM262039:UOM262088 UOM262096:UOM262099 UOM262108:UOM262147 UOM327559:UOM327562 UOM327575:UOM327624 UOM327632:UOM327635 UOM327644:UOM327683 UOM393095:UOM393098 UOM393111:UOM393160 UOM393168:UOM393171 UOM393180:UOM393219 UOM458631:UOM458634 UOM458647:UOM458696 UOM458704:UOM458707 UOM458716:UOM458755 UOM524167:UOM524170 UOM524183:UOM524232 UOM524240:UOM524243 UOM524252:UOM524291 UOM589703:UOM589706 UOM589719:UOM589768 UOM589776:UOM589779 UOM589788:UOM589827 UOM655239:UOM655242 UOM655255:UOM655304 UOM655312:UOM655315 UOM655324:UOM655363 UOM720775:UOM720778 UOM720791:UOM720840 UOM720848:UOM720851 UOM720860:UOM720899 UOM786311:UOM786314 UOM786327:UOM786376 UOM786384:UOM786387 UOM786396:UOM786435 UOM851847:UOM851850 UOM851863:UOM851912 UOM851920:UOM851923 UOM851932:UOM851971 UOM917383:UOM917386 UOM917399:UOM917448 UOM917456:UOM917459 UOM917468:UOM917507 UOM982919:UOM982922 UOM982935:UOM982984 UOM982992:UOM982995 UOM983004:UOM983043 UYI65415:UYI65418 UYI65431:UYI65480 UYI65488:UYI65491 UYI65500:UYI65539 UYI130951:UYI130954 UYI130967:UYI131016 UYI131024:UYI131027 UYI131036:UYI131075 UYI196487:UYI196490 UYI196503:UYI196552 UYI196560:UYI196563 UYI196572:UYI196611 UYI262023:UYI262026 UYI262039:UYI262088 UYI262096:UYI262099 UYI262108:UYI262147 UYI327559:UYI327562 UYI327575:UYI327624 UYI327632:UYI327635 UYI327644:UYI327683 UYI393095:UYI393098 UYI393111:UYI393160 UYI393168:UYI393171 UYI393180:UYI393219 UYI458631:UYI458634 UYI458647:UYI458696 UYI458704:UYI458707 UYI458716:UYI458755 UYI524167:UYI524170 UYI524183:UYI524232 UYI524240:UYI524243 UYI524252:UYI524291 UYI589703:UYI589706 UYI589719:UYI589768 UYI589776:UYI589779 UYI589788:UYI589827 UYI655239:UYI655242 UYI655255:UYI655304 UYI655312:UYI655315 UYI655324:UYI655363 UYI720775:UYI720778 UYI720791:UYI720840 UYI720848:UYI720851 UYI720860:UYI720899 UYI786311:UYI786314 UYI786327:UYI786376 UYI786384:UYI786387 UYI786396:UYI786435 UYI851847:UYI851850 UYI851863:UYI851912 UYI851920:UYI851923 UYI851932:UYI851971 UYI917383:UYI917386 UYI917399:UYI917448 UYI917456:UYI917459 UYI917468:UYI917507 UYI982919:UYI982922 UYI982935:UYI982984 UYI982992:UYI982995 UYI983004:UYI983043 VIE65415:VIE65418 VIE65431:VIE65480 VIE65488:VIE65491 VIE65500:VIE65539 VIE130951:VIE130954 VIE130967:VIE131016 VIE131024:VIE131027 VIE131036:VIE131075 VIE196487:VIE196490 VIE196503:VIE196552 VIE196560:VIE196563 VIE196572:VIE196611 VIE262023:VIE262026 VIE262039:VIE262088 VIE262096:VIE262099 VIE262108:VIE262147 VIE327559:VIE327562 VIE327575:VIE327624 VIE327632:VIE327635 VIE327644:VIE327683 VIE393095:VIE393098 VIE393111:VIE393160 VIE393168:VIE393171 VIE393180:VIE393219 VIE458631:VIE458634 VIE458647:VIE458696 VIE458704:VIE458707 VIE458716:VIE458755 VIE524167:VIE524170 VIE524183:VIE524232 VIE524240:VIE524243 VIE524252:VIE524291 VIE589703:VIE589706 VIE589719:VIE589768 VIE589776:VIE589779 VIE589788:VIE589827 VIE655239:VIE655242 VIE655255:VIE655304 VIE655312:VIE655315 VIE655324:VIE655363 VIE720775:VIE720778 VIE720791:VIE720840 VIE720848:VIE720851 VIE720860:VIE720899 VIE786311:VIE786314 VIE786327:VIE786376 VIE786384:VIE786387 VIE786396:VIE786435 VIE851847:VIE851850 VIE851863:VIE851912 VIE851920:VIE851923 VIE851932:VIE851971 VIE917383:VIE917386 VIE917399:VIE917448 VIE917456:VIE917459 VIE917468:VIE917507 VIE982919:VIE982922 VIE982935:VIE982984 VIE982992:VIE982995 VIE983004:VIE983043 VSA65415:VSA65418 VSA65431:VSA65480 VSA65488:VSA65491 VSA65500:VSA65539 VSA130951:VSA130954 VSA130967:VSA131016 VSA131024:VSA131027 VSA131036:VSA131075 VSA196487:VSA196490 VSA196503:VSA196552 VSA196560:VSA196563 VSA196572:VSA196611 VSA262023:VSA262026 VSA262039:VSA262088 VSA262096:VSA262099 VSA262108:VSA262147 VSA327559:VSA327562 VSA327575:VSA327624 VSA327632:VSA327635 VSA327644:VSA327683 VSA393095:VSA393098 VSA393111:VSA393160 VSA393168:VSA393171 VSA393180:VSA393219 VSA458631:VSA458634 VSA458647:VSA458696 VSA458704:VSA458707 VSA458716:VSA458755 VSA524167:VSA524170 VSA524183:VSA524232 VSA524240:VSA524243 VSA524252:VSA524291 VSA589703:VSA589706 VSA589719:VSA589768 VSA589776:VSA589779 VSA589788:VSA589827 VSA655239:VSA655242 VSA655255:VSA655304 VSA655312:VSA655315 VSA655324:VSA655363 VSA720775:VSA720778 VSA720791:VSA720840 VSA720848:VSA720851 VSA720860:VSA720899 VSA786311:VSA786314 VSA786327:VSA786376 VSA786384:VSA786387 VSA786396:VSA786435 VSA851847:VSA851850 VSA851863:VSA851912 VSA851920:VSA851923 VSA851932:VSA851971 VSA917383:VSA917386 VSA917399:VSA917448 VSA917456:VSA917459 VSA917468:VSA917507 VSA982919:VSA982922 VSA982935:VSA982984 VSA982992:VSA982995 VSA983004:VSA983043 WBW65415:WBW65418 WBW65431:WBW65480 WBW65488:WBW65491 WBW65500:WBW65539 WBW130951:WBW130954 WBW130967:WBW131016 WBW131024:WBW131027 WBW131036:WBW131075 WBW196487:WBW196490 WBW196503:WBW196552 WBW196560:WBW196563 WBW196572:WBW196611 WBW262023:WBW262026 WBW262039:WBW262088 WBW262096:WBW262099 WBW262108:WBW262147 WBW327559:WBW327562 WBW327575:WBW327624 WBW327632:WBW327635 WBW327644:WBW327683 WBW393095:WBW393098 WBW393111:WBW393160 WBW393168:WBW393171 WBW393180:WBW393219 WBW458631:WBW458634 WBW458647:WBW458696 WBW458704:WBW458707 WBW458716:WBW458755 WBW524167:WBW524170 WBW524183:WBW524232 WBW524240:WBW524243 WBW524252:WBW524291 WBW589703:WBW589706 WBW589719:WBW589768 WBW589776:WBW589779 WBW589788:WBW589827 WBW655239:WBW655242 WBW655255:WBW655304 WBW655312:WBW655315 WBW655324:WBW655363 WBW720775:WBW720778 WBW720791:WBW720840 WBW720848:WBW720851 WBW720860:WBW720899 WBW786311:WBW786314 WBW786327:WBW786376 WBW786384:WBW786387 WBW786396:WBW786435 WBW851847:WBW851850 WBW851863:WBW851912 WBW851920:WBW851923 WBW851932:WBW851971 WBW917383:WBW917386 WBW917399:WBW917448 WBW917456:WBW917459 WBW917468:WBW917507 WBW982919:WBW982922 WBW982935:WBW982984 WBW982992:WBW982995 WBW983004:WBW983043 WLS65415:WLS65418 WLS65431:WLS65480 WLS65488:WLS65491 WLS65500:WLS65539 WLS130951:WLS130954 WLS130967:WLS131016 WLS131024:WLS131027 WLS131036:WLS131075 WLS196487:WLS196490 WLS196503:WLS196552 WLS196560:WLS196563 WLS196572:WLS196611 WLS262023:WLS262026 WLS262039:WLS262088 WLS262096:WLS262099 WLS262108:WLS262147 WLS327559:WLS327562 WLS327575:WLS327624 WLS327632:WLS327635 WLS327644:WLS327683 WLS393095:WLS393098 WLS393111:WLS393160 WLS393168:WLS393171 WLS393180:WLS393219 WLS458631:WLS458634 WLS458647:WLS458696 WLS458704:WLS458707 WLS458716:WLS458755 WLS524167:WLS524170 WLS524183:WLS524232 WLS524240:WLS524243 WLS524252:WLS524291 WLS589703:WLS589706 WLS589719:WLS589768 WLS589776:WLS589779 WLS589788:WLS589827 WLS655239:WLS655242 WLS655255:WLS655304 WLS655312:WLS655315 WLS655324:WLS655363 WLS720775:WLS720778 WLS720791:WLS720840 WLS720848:WLS720851 WLS720860:WLS720899 WLS786311:WLS786314 WLS786327:WLS786376 WLS786384:WLS786387 WLS786396:WLS786435 WLS851847:WLS851850 WLS851863:WLS851912 WLS851920:WLS851923 WLS851932:WLS851971 WLS917383:WLS917386 WLS917399:WLS917448 WLS917456:WLS917459 WLS917468:WLS917507 WLS982919:WLS982922 WLS982935:WLS982984 WLS982992:WLS982995 WLS983004:WLS983043 WVO65415:WVO65418 WVO65431:WVO65480 WVO65488:WVO65491 WVO65500:WVO65539 WVO130951:WVO130954 WVO130967:WVO131016 WVO131024:WVO131027 WVO131036:WVO131075 WVO196487:WVO196490 WVO196503:WVO196552 WVO196560:WVO196563 WVO196572:WVO196611 WVO262023:WVO262026 WVO262039:WVO262088 WVO262096:WVO262099 WVO262108:WVO262147 WVO327559:WVO327562 WVO327575:WVO327624 WVO327632:WVO327635 WVO327644:WVO327683 WVO393095:WVO393098 WVO393111:WVO393160 WVO393168:WVO393171 WVO393180:WVO393219 WVO458631:WVO458634 WVO458647:WVO458696 WVO458704:WVO458707 WVO458716:WVO458755 WVO524167:WVO524170 WVO524183:WVO524232 WVO524240:WVO524243 WVO524252:WVO524291 WVO589703:WVO589706 WVO589719:WVO589768 WVO589776:WVO589779 WVO589788:WVO589827 WVO655239:WVO655242 WVO655255:WVO655304 WVO655312:WVO655315 WVO655324:WVO655363 WVO720775:WVO720778 WVO720791:WVO720840 WVO720848:WVO720851 WVO720860:WVO720899 WVO786311:WVO786314 WVO786327:WVO786376 WVO786384:WVO786387 WVO786396:WVO786435 WVO851847:WVO851850 WVO851863:WVO851912 WVO851920:WVO851923 WVO851932:WVO851971 WVO917383:WVO917386 WVO917399:WVO917448 WVO917456:WVO917459 WVO917468:WVO917507 WVO982919:WVO982922 WVO982935:WVO982984 WVO982992:WVO982995 WVO983004:WVO983043">
      <formula1>"男,女"</formula1>
    </dataValidation>
    <dataValidation type="list" allowBlank="1" showInputMessage="1" showErrorMessage="1" sqref="D4:D18">
      <formula1>"本科生党支部,研本共建学生党支部"</formula1>
    </dataValidation>
    <dataValidation type="list" allowBlank="1" showInputMessage="1" showErrorMessage="1" sqref="H4:H18">
      <formula1>"专职辅导员,兼职辅导员,组织员,本科生,研究生"</formula1>
    </dataValidation>
    <dataValidation type="list" allowBlank="1" showInputMessage="1" showErrorMessage="1" sqref="E4:E18">
      <formula1>"班级,整年级,跨年级,同年级跨班级,其他"</formula1>
    </dataValidation>
  </dataValidations>
  <pageMargins left="0.75" right="0.75" top="1" bottom="1" header="0.510416666666667" footer="0.510416666666667"/>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1" sqref="D$1:D$1048576"/>
    </sheetView>
  </sheetViews>
  <sheetFormatPr defaultColWidth="9" defaultRowHeight="13.8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ERLONG</dc:creator>
  <cp:lastModifiedBy>Katherine</cp:lastModifiedBy>
  <dcterms:created xsi:type="dcterms:W3CDTF">2021-05-18T03:54:00Z</dcterms:created>
  <dcterms:modified xsi:type="dcterms:W3CDTF">2021-11-22T08:58:47Z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2052-11.1.0.9192</vt:lpwstr>
  </property>
  <property fmtid="{D5CDD505-2E9C-101B-9397-08002B2CF9AE}" pid="3" name="ICV">
    <vt:lpwstr>C0382AEC93124CDBB4E42B91291051F7</vt:lpwstr>
  </property>
</Properties>
</file>